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heets/sheet2.xml" ContentType="application/vnd.openxmlformats-officedocument.spreadsheetml.chartshee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heets/sheet3.xml" ContentType="application/vnd.openxmlformats-officedocument.spreadsheetml.chartshee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heets/sheet4.xml" ContentType="application/vnd.openxmlformats-officedocument.spreadsheetml.chartshee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heets/sheet5.xml" ContentType="application/vnd.openxmlformats-officedocument.spreadsheetml.chartshee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heets/sheet6.xml" ContentType="application/vnd.openxmlformats-officedocument.spreadsheetml.chartshee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heets/sheet7.xml" ContentType="application/vnd.openxmlformats-officedocument.spreadsheetml.chartshee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heets/sheet8.xml" ContentType="application/vnd.openxmlformats-officedocument.spreadsheetml.chartshee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heets/sheet9.xml" ContentType="application/vnd.openxmlformats-officedocument.spreadsheetml.chartshee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chartsheets/sheet10.xml" ContentType="application/vnd.openxmlformats-officedocument.spreadsheetml.chartshee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chartsheets/sheet11.xml" ContentType="application/vnd.openxmlformats-officedocument.spreadsheetml.chartshee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chartsheets/sheet12.xml" ContentType="application/vnd.openxmlformats-officedocument.spreadsheetml.chartshee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chartsheets/sheet13.xml" ContentType="application/vnd.openxmlformats-officedocument.spreadsheetml.chartshee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chartsheets/sheet14.xml" ContentType="application/vnd.openxmlformats-officedocument.spreadsheetml.chartshee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chartsheets/sheet15.xml" ContentType="application/vnd.openxmlformats-officedocument.spreadsheetml.chartshee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chartsheets/sheet16.xml" ContentType="application/vnd.openxmlformats-officedocument.spreadsheetml.chartshee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Dive info" sheetId="1" r:id="rId1"/>
    <sheet name="Sensor data" sheetId="2" r:id="rId2"/>
    <sheet name="3. WaterTemp" sheetId="3" r:id="rId3"/>
    <sheet name="11. BatteryLevel" sheetId="4" r:id="rId4"/>
    <sheet name="13. Temperature" sheetId="5" r:id="rId5"/>
    <sheet name="14. Crude Oil Fluorescence Inte" sheetId="6" r:id="rId6"/>
    <sheet name="15. Turbidity" sheetId="7" r:id="rId7"/>
    <sheet name="16. Temperature" sheetId="8" r:id="rId8"/>
    <sheet name="17. Actual Conductivity" sheetId="9" r:id="rId9"/>
    <sheet name="18. Specific Conductivity" sheetId="10" r:id="rId10"/>
    <sheet name="19. Salinity" sheetId="11" r:id="rId11"/>
    <sheet name="20. Resistivity" sheetId="12" r:id="rId12"/>
    <sheet name="21. Density of Water" sheetId="13" r:id="rId13"/>
    <sheet name="22. Total Dissolved Solids" sheetId="14" r:id="rId14"/>
    <sheet name="23. Temperature" sheetId="15" r:id="rId15"/>
    <sheet name="24. Chlorophyll A Fluorescence " sheetId="16" r:id="rId16"/>
    <sheet name="25. Temperature" sheetId="17" r:id="rId17"/>
    <sheet name="26. External Voltage" sheetId="18" r:id="rId18"/>
  </sheets>
  <definedNames>
    <definedName name="_xlnm._FilterDatabase" comment="" localSheetId="1" hidden="1">'Sensor data'!$A$2:$Z$2</definedName>
  </definedNames>
  <calcPr fullPrecision="1" calcId="125725"/>
</workbook>
</file>

<file path=xl/sharedStrings.xml><?xml version="1.0" encoding="utf-8"?>
<sst xmlns="http://schemas.openxmlformats.org/spreadsheetml/2006/main" uniqueCount="45" count="71">
  <si>
    <t>Titre</t>
  </si>
  <si>
    <t>De 17 min à 1 m</t>
  </si>
  <si>
    <t>Date</t>
  </si>
  <si>
    <t>27/08/2025</t>
  </si>
  <si>
    <t>Démarrage</t>
  </si>
  <si>
    <t>10:59</t>
  </si>
  <si>
    <t>Fin</t>
  </si>
  <si>
    <t>11:17</t>
  </si>
  <si>
    <t>La durée</t>
  </si>
  <si>
    <t>00:17:19</t>
  </si>
  <si>
    <t>GPS</t>
  </si>
  <si>
    <t>-66,385, 50,202</t>
  </si>
  <si>
    <t>Numéro de série du drone</t>
  </si>
  <si>
    <t>BYEDP210020</t>
  </si>
  <si>
    <t>Nom du fichier journal</t>
  </si>
  <si>
    <t>BYEDP210020_ee68b38d0b0749d4_00213.bez</t>
  </si>
  <si>
    <t>Rapport créé 28/08/2025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</si>
  <si>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</si>
  <si>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</si>
  <si>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</si>
  <si>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</si>
  <si>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</si>
  <si>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</si>
  <si>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</si>
  <si>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</si>
  <si>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</si>
  <si>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</si>
  <si>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</si>
  <si>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</si>
  <si>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</si>
  <si>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Crude Oil</t>
  </si>
  <si>
    <t>Temperature</t>
  </si>
  <si>
    <t>Crude Oil Fluorescence Intensity</t>
  </si>
  <si>
    <t>Turbidity</t>
  </si>
  <si>
    <t>Conductivity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</si>
  <si>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</si>
  <si>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</si>
  <si>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</si>
  <si>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</si>
  <si>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</si>
  <si>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</si>
  <si>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Chlorophyll a</t>
  </si>
  <si>
    <t>Chlorophyll A Fluorescence Intensity</t>
  </si>
  <si>
    <t>Probe Parameters</t>
  </si>
  <si>
    <t>External Voltage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</si>
</sst>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3">
    <numFmt numFmtId="164" formatCode="dd/mm/yyyy"/>
    <numFmt numFmtId="165" formatCode="hh:mm:ss"/>
    <numFmt numFmtId="166" formatCode="#,##0.000 &quot;m&quot;"/>
    <numFmt numFmtId="167" formatCode="#,##0.000 &quot;°C&quot;"/>
    <numFmt numFmtId="168" formatCode="0.000"/>
    <numFmt numFmtId="169" formatCode="#,##0.000 &quot;RFU&quot;"/>
    <numFmt numFmtId="170" formatCode="#,##0.000 &quot;NTU&quot;"/>
    <numFmt numFmtId="171" formatCode="#,##0.000 &quot;μS/cm&quot;"/>
    <numFmt numFmtId="172" formatCode="#,##0.000 &quot;PSU&quot;"/>
    <numFmt numFmtId="173" formatCode="#,##0.000 &quot;Ω-cm&quot;"/>
    <numFmt numFmtId="174" formatCode="#,##0.000 &quot;g/cm³&quot;"/>
    <numFmt numFmtId="175" formatCode="#,##0.000 &quot;ppt&quot;"/>
    <numFmt numFmtId="176" formatCode="#,##0.000 &quot;V&quot;"/>
  </numFmts>
  <fonts count="12">
    <font>
      <sz val="12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2"/>
      <name val="Arial"/>
      <charset val="0"/>
    </font>
    <font>
      <b/>
      <sz val="12"/>
      <name val="Arial"/>
      <charset val="0"/>
    </font>
    <font>
      <b/>
      <sz val="12"/>
      <color rgb="FF00385E"/>
      <name val="Arial"/>
      <charset val="0"/>
    </font>
    <font>
      <b/>
      <sz val="13"/>
      <color rgb="FF00385E"/>
      <name val="Arial"/>
      <charset val="0"/>
    </font>
    <font>
      <b/>
      <sz val="14"/>
      <name val="Arial"/>
      <charset val="0"/>
    </font>
    <font>
      <b/>
      <sz val="14"/>
      <color rgb="FF00385E"/>
      <name val="Arial"/>
      <charset val="0"/>
    </font>
    <font>
      <b/>
      <sz val="14"/>
      <color rgb="FFF0F7FA"/>
      <name val="Arial"/>
      <charset val="0"/>
    </font>
    <font>
      <sz val="12"/>
      <color rgb="FF00385E"/>
      <name val="Arial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1" xfId="0" applyAlignment="1" applyBorder="1">
      <alignment horizontal="left"/>
    </xf>
    <xf numFmtId="0" fontId="0" fillId="0" borderId="2" xfId="0" applyAlignment="1" applyBorder="1">
      <alignment horizontal="left"/>
    </xf>
    <xf numFmtId="0" fontId="0" fillId="0" borderId="3" xfId="0" applyAlignment="1" applyBorder="1">
      <alignment horizontal="left"/>
    </xf>
    <xf numFmtId="0" fontId="7" fillId="2" borderId="4" xfId="0" applyAlignment="1" applyBorder="1" applyFont="1" applyFill="1">
      <alignment horizontal="left"/>
    </xf>
    <xf numFmtId="0" fontId="0" fillId="3" borderId="5" xfId="0" applyAlignment="1" applyBorder="1" applyFill="1">
      <alignment horizontal="left" vertical="top" wrapText="1"/>
    </xf>
    <xf numFmtId="0" fontId="7" fillId="2" borderId="5" xfId="0" applyAlignment="1" applyBorder="1" applyFont="1" applyFill="1">
      <alignment horizontal="left"/>
    </xf>
    <xf numFmtId="0" fontId="0" fillId="3" borderId="6" xfId="0" applyAlignment="1" applyBorder="1" applyFill="1">
      <alignment horizontal="left" vertical="top" wrapText="1"/>
    </xf>
    <xf numFmtId="0" fontId="7" fillId="2" borderId="7" xfId="0" applyAlignment="1" applyBorder="1" applyFont="1" applyFill="1">
      <alignment horizontal="left"/>
    </xf>
    <xf numFmtId="0" fontId="0" fillId="3" borderId="8" xfId="0" applyAlignment="1" applyBorder="1" applyFill="1">
      <alignment horizontal="left" vertical="top" wrapText="1"/>
    </xf>
    <xf numFmtId="0" fontId="7" fillId="2" borderId="8" xfId="0" applyAlignment="1" applyBorder="1" applyFont="1" applyFill="1">
      <alignment horizontal="left"/>
    </xf>
    <xf numFmtId="0" fontId="0" fillId="3" borderId="9" xfId="0" applyAlignment="1" applyBorder="1" applyFill="1">
      <alignment horizontal="left" vertical="top" wrapText="1"/>
    </xf>
    <xf numFmtId="0" fontId="7" fillId="2" borderId="10" xfId="0" applyAlignment="1" applyBorder="1" applyFont="1" applyFill="1">
      <alignment horizontal="left"/>
    </xf>
    <xf numFmtId="0" fontId="0" fillId="3" borderId="11" xfId="0" applyAlignment="1" applyBorder="1" applyFill="1">
      <alignment horizontal="left" vertical="top" wrapText="1"/>
    </xf>
    <xf numFmtId="0" fontId="7" fillId="2" borderId="11" xfId="0" applyAlignment="1" applyBorder="1" applyFont="1" applyFill="1">
      <alignment horizontal="left"/>
    </xf>
    <xf numFmtId="0" fontId="0" fillId="3" borderId="12" xfId="0" applyAlignment="1" applyBorder="1" applyFill="1">
      <alignment horizontal="left" vertical="top" wrapText="1"/>
    </xf>
    <xf numFmtId="0" fontId="9" fillId="2" borderId="0" xfId="0" applyAlignment="1" applyFont="1" applyFill="1">
      <alignment vertical="center"/>
    </xf>
    <xf numFmtId="0" fontId="9" fillId="2" borderId="8" xfId="0" applyAlignment="1" applyBorder="1" applyFont="1" applyFill="1">
      <alignment vertical="center"/>
    </xf>
    <xf numFmtId="0" fontId="6" fillId="2" borderId="8" xfId="0" applyAlignment="1" applyBorder="1" applyFont="1" applyFill="1">
      <alignment wrapText="1"/>
    </xf>
    <xf numFmtId="0" fontId="10" fillId="4" borderId="8" xfId="0" applyAlignment="1" applyBorder="1" applyFont="1" applyFill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9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hartsheet" Target="chartsheets/sheet1.xml" /><Relationship Id="rId4" Type="http://schemas.openxmlformats.org/officeDocument/2006/relationships/chartsheet" Target="chartsheets/sheet2.xml" /><Relationship Id="rId5" Type="http://schemas.openxmlformats.org/officeDocument/2006/relationships/chartsheet" Target="chartsheets/sheet3.xml" /><Relationship Id="rId6" Type="http://schemas.openxmlformats.org/officeDocument/2006/relationships/chartsheet" Target="chartsheets/sheet4.xml" /><Relationship Id="rId7" Type="http://schemas.openxmlformats.org/officeDocument/2006/relationships/chartsheet" Target="chartsheets/sheet5.xml" /><Relationship Id="rId8" Type="http://schemas.openxmlformats.org/officeDocument/2006/relationships/chartsheet" Target="chartsheets/sheet6.xml" /><Relationship Id="rId9" Type="http://schemas.openxmlformats.org/officeDocument/2006/relationships/chartsheet" Target="chartsheets/sheet7.xml" /><Relationship Id="rId10" Type="http://schemas.openxmlformats.org/officeDocument/2006/relationships/chartsheet" Target="chartsheets/sheet8.xml" /><Relationship Id="rId11" Type="http://schemas.openxmlformats.org/officeDocument/2006/relationships/chartsheet" Target="chartsheets/sheet9.xml" /><Relationship Id="rId12" Type="http://schemas.openxmlformats.org/officeDocument/2006/relationships/chartsheet" Target="chartsheets/sheet10.xml" /><Relationship Id="rId13" Type="http://schemas.openxmlformats.org/officeDocument/2006/relationships/chartsheet" Target="chartsheets/sheet11.xml" /><Relationship Id="rId14" Type="http://schemas.openxmlformats.org/officeDocument/2006/relationships/chartsheet" Target="chartsheets/sheet12.xml" /><Relationship Id="rId15" Type="http://schemas.openxmlformats.org/officeDocument/2006/relationships/chartsheet" Target="chartsheets/sheet13.xml" /><Relationship Id="rId16" Type="http://schemas.openxmlformats.org/officeDocument/2006/relationships/chartsheet" Target="chartsheets/sheet14.xml" /><Relationship Id="rId17" Type="http://schemas.openxmlformats.org/officeDocument/2006/relationships/chartsheet" Target="chartsheets/sheet15.xml" /><Relationship Id="rId18" Type="http://schemas.openxmlformats.org/officeDocument/2006/relationships/chartsheet" Target="chartsheets/sheet16.xml" /><Relationship Id="rId19" Type="http://schemas.openxmlformats.org/officeDocument/2006/relationships/styles" Target="styles.xml" /><Relationship Id="rId20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"°C"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24.9204273223877</c:v>
                </c:pt>
                <c:pt idx="4">
                  <c:v>24.9204273223877</c:v>
                </c:pt>
                <c:pt idx="5">
                  <c:v>24.9204273223877</c:v>
                </c:pt>
                <c:pt idx="6">
                  <c:v>24.9204273223877</c:v>
                </c:pt>
                <c:pt idx="7">
                  <c:v>24.9204273223877</c:v>
                </c:pt>
                <c:pt idx="8">
                  <c:v>25.0197410583496</c:v>
                </c:pt>
                <c:pt idx="9">
                  <c:v>25.0197410583496</c:v>
                </c:pt>
                <c:pt idx="10">
                  <c:v>25.0197410583496</c:v>
                </c:pt>
                <c:pt idx="11">
                  <c:v>25.0197410583496</c:v>
                </c:pt>
                <c:pt idx="12">
                  <c:v>25.0197410583496</c:v>
                </c:pt>
                <c:pt idx="13">
                  <c:v>24.8317413330078</c:v>
                </c:pt>
                <c:pt idx="14">
                  <c:v>24.8317413330078</c:v>
                </c:pt>
                <c:pt idx="15">
                  <c:v>24.8317413330078</c:v>
                </c:pt>
                <c:pt idx="16">
                  <c:v>24.8317413330078</c:v>
                </c:pt>
                <c:pt idx="17">
                  <c:v>24.8317413330078</c:v>
                </c:pt>
                <c:pt idx="18">
                  <c:v>25.1347904205322</c:v>
                </c:pt>
                <c:pt idx="19">
                  <c:v>25.1347904205322</c:v>
                </c:pt>
                <c:pt idx="20">
                  <c:v>25.1347904205322</c:v>
                </c:pt>
                <c:pt idx="21">
                  <c:v>25.1347904205322</c:v>
                </c:pt>
                <c:pt idx="22">
                  <c:v>24.7388000488281</c:v>
                </c:pt>
                <c:pt idx="23">
                  <c:v>24.7388000488281</c:v>
                </c:pt>
                <c:pt idx="24">
                  <c:v>24.7388000488281</c:v>
                </c:pt>
                <c:pt idx="25">
                  <c:v>24.7388000488281</c:v>
                </c:pt>
                <c:pt idx="26">
                  <c:v>24.7388000488281</c:v>
                </c:pt>
                <c:pt idx="27">
                  <c:v>25.2029094696045</c:v>
                </c:pt>
                <c:pt idx="28">
                  <c:v>25.2029094696045</c:v>
                </c:pt>
                <c:pt idx="29">
                  <c:v>25.2029094696045</c:v>
                </c:pt>
                <c:pt idx="30">
                  <c:v>25.2029094696045</c:v>
                </c:pt>
                <c:pt idx="31">
                  <c:v>25.2029094696045</c:v>
                </c:pt>
                <c:pt idx="32">
                  <c:v>25.2649688720703</c:v>
                </c:pt>
                <c:pt idx="33">
                  <c:v>25.2649688720703</c:v>
                </c:pt>
                <c:pt idx="34">
                  <c:v>25.2649688720703</c:v>
                </c:pt>
                <c:pt idx="35">
                  <c:v>25.2649688720703</c:v>
                </c:pt>
                <c:pt idx="36">
                  <c:v>25.2649688720703</c:v>
                </c:pt>
                <c:pt idx="37">
                  <c:v>25.2562122344971</c:v>
                </c:pt>
                <c:pt idx="38">
                  <c:v>25.2562122344971</c:v>
                </c:pt>
                <c:pt idx="39">
                  <c:v>25.2562122344971</c:v>
                </c:pt>
                <c:pt idx="40">
                  <c:v>25.2562122344971</c:v>
                </c:pt>
                <c:pt idx="41">
                  <c:v>25.2562122344971</c:v>
                </c:pt>
                <c:pt idx="42">
                  <c:v>25.3125896453857</c:v>
                </c:pt>
                <c:pt idx="43">
                  <c:v>25.3125896453857</c:v>
                </c:pt>
                <c:pt idx="44">
                  <c:v>25.3125896453857</c:v>
                </c:pt>
                <c:pt idx="45">
                  <c:v>25.3125896453857</c:v>
                </c:pt>
                <c:pt idx="46">
                  <c:v>25.3125896453857</c:v>
                </c:pt>
                <c:pt idx="47">
                  <c:v>25.3669376373291</c:v>
                </c:pt>
                <c:pt idx="48">
                  <c:v>25.3669376373291</c:v>
                </c:pt>
                <c:pt idx="49">
                  <c:v>25.3669376373291</c:v>
                </c:pt>
                <c:pt idx="50">
                  <c:v>25.3669376373291</c:v>
                </c:pt>
                <c:pt idx="51">
                  <c:v>25.3669376373291</c:v>
                </c:pt>
                <c:pt idx="52">
                  <c:v>25.3962516784668</c:v>
                </c:pt>
                <c:pt idx="53">
                  <c:v>25.3962516784668</c:v>
                </c:pt>
                <c:pt idx="54">
                  <c:v>25.3962516784668</c:v>
                </c:pt>
                <c:pt idx="55">
                  <c:v>25.3962516784668</c:v>
                </c:pt>
                <c:pt idx="56">
                  <c:v>25.3962516784668</c:v>
                </c:pt>
                <c:pt idx="57">
                  <c:v>25.4388275146484</c:v>
                </c:pt>
                <c:pt idx="58">
                  <c:v>25.4388275146484</c:v>
                </c:pt>
                <c:pt idx="59">
                  <c:v>25.4388275146484</c:v>
                </c:pt>
                <c:pt idx="60">
                  <c:v>25.4388275146484</c:v>
                </c:pt>
                <c:pt idx="61">
                  <c:v>25.4388275146484</c:v>
                </c:pt>
                <c:pt idx="62">
                  <c:v>25.4219818115234</c:v>
                </c:pt>
                <c:pt idx="63">
                  <c:v>25.4219818115234</c:v>
                </c:pt>
                <c:pt idx="64">
                  <c:v>25.4219818115234</c:v>
                </c:pt>
                <c:pt idx="65">
                  <c:v>25.4219818115234</c:v>
                </c:pt>
                <c:pt idx="66">
                  <c:v>25.4219818115234</c:v>
                </c:pt>
                <c:pt idx="67">
                  <c:v>25.4993267059326</c:v>
                </c:pt>
                <c:pt idx="68">
                  <c:v>25.4993267059326</c:v>
                </c:pt>
                <c:pt idx="69">
                  <c:v>25.4993267059326</c:v>
                </c:pt>
                <c:pt idx="70">
                  <c:v>25.4993267059326</c:v>
                </c:pt>
                <c:pt idx="71">
                  <c:v>25.4993267059326</c:v>
                </c:pt>
                <c:pt idx="72">
                  <c:v>25.5169982910156</c:v>
                </c:pt>
                <c:pt idx="73">
                  <c:v>25.5169982910156</c:v>
                </c:pt>
                <c:pt idx="74">
                  <c:v>25.5169982910156</c:v>
                </c:pt>
                <c:pt idx="75">
                  <c:v>25.5169982910156</c:v>
                </c:pt>
                <c:pt idx="76">
                  <c:v>25.5169982910156</c:v>
                </c:pt>
                <c:pt idx="77">
                  <c:v>25.5607147216797</c:v>
                </c:pt>
                <c:pt idx="78">
                  <c:v>25.5607147216797</c:v>
                </c:pt>
                <c:pt idx="79">
                  <c:v>25.5607147216797</c:v>
                </c:pt>
                <c:pt idx="80">
                  <c:v>25.5607147216797</c:v>
                </c:pt>
                <c:pt idx="81">
                  <c:v>25.5607147216797</c:v>
                </c:pt>
                <c:pt idx="82">
                  <c:v>25.5705490112305</c:v>
                </c:pt>
                <c:pt idx="83">
                  <c:v>25.5705490112305</c:v>
                </c:pt>
                <c:pt idx="84">
                  <c:v>25.5705490112305</c:v>
                </c:pt>
                <c:pt idx="85">
                  <c:v>25.5705490112305</c:v>
                </c:pt>
                <c:pt idx="86">
                  <c:v>25.5705490112305</c:v>
                </c:pt>
                <c:pt idx="87">
                  <c:v>25.603479385376</c:v>
                </c:pt>
                <c:pt idx="88">
                  <c:v>25.603479385376</c:v>
                </c:pt>
                <c:pt idx="89">
                  <c:v>25.603479385376</c:v>
                </c:pt>
                <c:pt idx="90">
                  <c:v>25.603479385376</c:v>
                </c:pt>
                <c:pt idx="91">
                  <c:v>25.603479385376</c:v>
                </c:pt>
                <c:pt idx="92">
                  <c:v>25.6214656829834</c:v>
                </c:pt>
                <c:pt idx="93">
                  <c:v>25.6214656829834</c:v>
                </c:pt>
                <c:pt idx="94">
                  <c:v>25.6214656829834</c:v>
                </c:pt>
                <c:pt idx="95">
                  <c:v>25.6214656829834</c:v>
                </c:pt>
                <c:pt idx="96">
                  <c:v>25.6214656829834</c:v>
                </c:pt>
                <c:pt idx="97">
                  <c:v>25.6073169708252</c:v>
                </c:pt>
                <c:pt idx="98">
                  <c:v>25.6073169708252</c:v>
                </c:pt>
                <c:pt idx="99">
                  <c:v>25.6073169708252</c:v>
                </c:pt>
                <c:pt idx="100">
                  <c:v>25.6073169708252</c:v>
                </c:pt>
                <c:pt idx="101">
                  <c:v>25.6073169708252</c:v>
                </c:pt>
                <c:pt idx="102">
                  <c:v>25.6647682189941</c:v>
                </c:pt>
                <c:pt idx="103">
                  <c:v>25.6647682189941</c:v>
                </c:pt>
                <c:pt idx="104">
                  <c:v>25.6647682189941</c:v>
                </c:pt>
                <c:pt idx="105">
                  <c:v>25.6647682189941</c:v>
                </c:pt>
                <c:pt idx="106">
                  <c:v>25.6647682189941</c:v>
                </c:pt>
                <c:pt idx="107">
                  <c:v>25.6899566650391</c:v>
                </c:pt>
                <c:pt idx="108">
                  <c:v>25.6899566650391</c:v>
                </c:pt>
                <c:pt idx="109">
                  <c:v>25.6899566650391</c:v>
                </c:pt>
                <c:pt idx="110">
                  <c:v>25.6899566650391</c:v>
                </c:pt>
                <c:pt idx="111">
                  <c:v>25.6899566650391</c:v>
                </c:pt>
                <c:pt idx="112">
                  <c:v>25.6999492645264</c:v>
                </c:pt>
                <c:pt idx="113">
                  <c:v>25.6999492645264</c:v>
                </c:pt>
                <c:pt idx="114">
                  <c:v>25.6999492645264</c:v>
                </c:pt>
                <c:pt idx="115">
                  <c:v>25.6999492645264</c:v>
                </c:pt>
                <c:pt idx="116">
                  <c:v>25.6999492645264</c:v>
                </c:pt>
                <c:pt idx="117">
                  <c:v>25.7080707550049</c:v>
                </c:pt>
                <c:pt idx="118">
                  <c:v>25.7080707550049</c:v>
                </c:pt>
                <c:pt idx="119">
                  <c:v>25.7080707550049</c:v>
                </c:pt>
                <c:pt idx="120">
                  <c:v>25.7080707550049</c:v>
                </c:pt>
                <c:pt idx="121">
                  <c:v>25.7080707550049</c:v>
                </c:pt>
                <c:pt idx="122">
                  <c:v>25.7376365661621</c:v>
                </c:pt>
                <c:pt idx="123">
                  <c:v>25.7376365661621</c:v>
                </c:pt>
                <c:pt idx="124">
                  <c:v>25.7376365661621</c:v>
                </c:pt>
                <c:pt idx="125">
                  <c:v>25.7376365661621</c:v>
                </c:pt>
                <c:pt idx="126">
                  <c:v>25.7376365661621</c:v>
                </c:pt>
                <c:pt idx="127">
                  <c:v>25.7512454986572</c:v>
                </c:pt>
                <c:pt idx="128">
                  <c:v>25.7512454986572</c:v>
                </c:pt>
                <c:pt idx="129">
                  <c:v>25.7512454986572</c:v>
                </c:pt>
                <c:pt idx="130">
                  <c:v>25.7512454986572</c:v>
                </c:pt>
                <c:pt idx="131">
                  <c:v>25.7512454986572</c:v>
                </c:pt>
                <c:pt idx="132">
                  <c:v>25.7484855651855</c:v>
                </c:pt>
                <c:pt idx="133">
                  <c:v>25.7484855651855</c:v>
                </c:pt>
                <c:pt idx="134">
                  <c:v>25.7484855651855</c:v>
                </c:pt>
                <c:pt idx="135">
                  <c:v>25.7484855651855</c:v>
                </c:pt>
                <c:pt idx="136">
                  <c:v>25.7484855651855</c:v>
                </c:pt>
                <c:pt idx="137">
                  <c:v>25.7349395751953</c:v>
                </c:pt>
                <c:pt idx="138">
                  <c:v>25.7349395751953</c:v>
                </c:pt>
                <c:pt idx="139">
                  <c:v>25.7349395751953</c:v>
                </c:pt>
                <c:pt idx="140">
                  <c:v>25.7349395751953</c:v>
                </c:pt>
                <c:pt idx="141">
                  <c:v>25.7349395751953</c:v>
                </c:pt>
                <c:pt idx="142">
                  <c:v>25.6337757110596</c:v>
                </c:pt>
                <c:pt idx="143">
                  <c:v>25.6337757110596</c:v>
                </c:pt>
                <c:pt idx="144">
                  <c:v>25.6337757110596</c:v>
                </c:pt>
                <c:pt idx="145">
                  <c:v>25.6337757110596</c:v>
                </c:pt>
                <c:pt idx="146">
                  <c:v>25.6337757110596</c:v>
                </c:pt>
                <c:pt idx="147">
                  <c:v>25.4945697784424</c:v>
                </c:pt>
                <c:pt idx="148">
                  <c:v>25.4945697784424</c:v>
                </c:pt>
                <c:pt idx="149">
                  <c:v>25.4945697784424</c:v>
                </c:pt>
                <c:pt idx="150">
                  <c:v>25.4945697784424</c:v>
                </c:pt>
                <c:pt idx="151">
                  <c:v>25.4945697784424</c:v>
                </c:pt>
                <c:pt idx="152">
                  <c:v>25.290412902832</c:v>
                </c:pt>
                <c:pt idx="153">
                  <c:v>25.290412902832</c:v>
                </c:pt>
                <c:pt idx="154">
                  <c:v>25.290412902832</c:v>
                </c:pt>
                <c:pt idx="155">
                  <c:v>25.290412902832</c:v>
                </c:pt>
                <c:pt idx="156">
                  <c:v>25.290412902832</c:v>
                </c:pt>
                <c:pt idx="157">
                  <c:v>25.0853576660156</c:v>
                </c:pt>
                <c:pt idx="158">
                  <c:v>25.0853576660156</c:v>
                </c:pt>
                <c:pt idx="159">
                  <c:v>25.0853576660156</c:v>
                </c:pt>
                <c:pt idx="160">
                  <c:v>25.0853576660156</c:v>
                </c:pt>
                <c:pt idx="161">
                  <c:v>25.0853576660156</c:v>
                </c:pt>
                <c:pt idx="162">
                  <c:v>24.7455902099609</c:v>
                </c:pt>
                <c:pt idx="163">
                  <c:v>24.7455902099609</c:v>
                </c:pt>
                <c:pt idx="164">
                  <c:v>24.7455902099609</c:v>
                </c:pt>
                <c:pt idx="165">
                  <c:v>24.7455902099609</c:v>
                </c:pt>
                <c:pt idx="166">
                  <c:v>24.7455902099609</c:v>
                </c:pt>
                <c:pt idx="167">
                  <c:v>24.4743995666504</c:v>
                </c:pt>
                <c:pt idx="168">
                  <c:v>24.4743995666504</c:v>
                </c:pt>
                <c:pt idx="169">
                  <c:v>24.4743995666504</c:v>
                </c:pt>
                <c:pt idx="170">
                  <c:v>24.4743995666504</c:v>
                </c:pt>
                <c:pt idx="171">
                  <c:v>24.4743995666504</c:v>
                </c:pt>
                <c:pt idx="172">
                  <c:v>24.2201690673828</c:v>
                </c:pt>
                <c:pt idx="173">
                  <c:v>24.2201690673828</c:v>
                </c:pt>
                <c:pt idx="174">
                  <c:v>24.2201690673828</c:v>
                </c:pt>
                <c:pt idx="175">
                  <c:v>24.2201690673828</c:v>
                </c:pt>
                <c:pt idx="176">
                  <c:v>24.2201690673828</c:v>
                </c:pt>
                <c:pt idx="177">
                  <c:v>23.9346218109131</c:v>
                </c:pt>
                <c:pt idx="178">
                  <c:v>23.9346218109131</c:v>
                </c:pt>
                <c:pt idx="179">
                  <c:v>23.9346218109131</c:v>
                </c:pt>
                <c:pt idx="180">
                  <c:v>23.9346218109131</c:v>
                </c:pt>
                <c:pt idx="181">
                  <c:v>23.9346218109131</c:v>
                </c:pt>
                <c:pt idx="182">
                  <c:v>23.6778755187988</c:v>
                </c:pt>
                <c:pt idx="183">
                  <c:v>23.6778755187988</c:v>
                </c:pt>
                <c:pt idx="184">
                  <c:v>23.6778755187988</c:v>
                </c:pt>
                <c:pt idx="185">
                  <c:v>23.6778755187988</c:v>
                </c:pt>
                <c:pt idx="186">
                  <c:v>23.6778755187988</c:v>
                </c:pt>
                <c:pt idx="187">
                  <c:v>23.2973365783691</c:v>
                </c:pt>
                <c:pt idx="188">
                  <c:v>23.2973365783691</c:v>
                </c:pt>
                <c:pt idx="189">
                  <c:v>23.2973365783691</c:v>
                </c:pt>
                <c:pt idx="190">
                  <c:v>23.2973365783691</c:v>
                </c:pt>
                <c:pt idx="191">
                  <c:v>23.2973365783691</c:v>
                </c:pt>
                <c:pt idx="192">
                  <c:v>23.03489112854</c:v>
                </c:pt>
                <c:pt idx="193">
                  <c:v>23.03489112854</c:v>
                </c:pt>
                <c:pt idx="194">
                  <c:v>23.03489112854</c:v>
                </c:pt>
                <c:pt idx="195">
                  <c:v>23.03489112854</c:v>
                </c:pt>
                <c:pt idx="196">
                  <c:v>23.03489112854</c:v>
                </c:pt>
                <c:pt idx="197">
                  <c:v>22.7695350646973</c:v>
                </c:pt>
                <c:pt idx="198">
                  <c:v>22.7695350646973</c:v>
                </c:pt>
                <c:pt idx="199">
                  <c:v>22.7695350646973</c:v>
                </c:pt>
                <c:pt idx="200">
                  <c:v>22.7695350646973</c:v>
                </c:pt>
                <c:pt idx="201">
                  <c:v>22.7695350646973</c:v>
                </c:pt>
                <c:pt idx="202">
                  <c:v>22.5123519897461</c:v>
                </c:pt>
                <c:pt idx="203">
                  <c:v>22.5123519897461</c:v>
                </c:pt>
                <c:pt idx="204">
                  <c:v>22.5123519897461</c:v>
                </c:pt>
                <c:pt idx="205">
                  <c:v>22.5123519897461</c:v>
                </c:pt>
                <c:pt idx="206">
                  <c:v>22.5123519897461</c:v>
                </c:pt>
                <c:pt idx="207">
                  <c:v>22.2670249938965</c:v>
                </c:pt>
                <c:pt idx="208">
                  <c:v>22.2670249938965</c:v>
                </c:pt>
                <c:pt idx="209">
                  <c:v>22.2670249938965</c:v>
                </c:pt>
                <c:pt idx="210">
                  <c:v>22.2670249938965</c:v>
                </c:pt>
                <c:pt idx="211">
                  <c:v>22.2670249938965</c:v>
                </c:pt>
                <c:pt idx="212">
                  <c:v>21.879789352417</c:v>
                </c:pt>
                <c:pt idx="213">
                  <c:v>21.879789352417</c:v>
                </c:pt>
                <c:pt idx="214">
                  <c:v>21.879789352417</c:v>
                </c:pt>
                <c:pt idx="215">
                  <c:v>21.879789352417</c:v>
                </c:pt>
                <c:pt idx="216">
                  <c:v>21.6592235565186</c:v>
                </c:pt>
                <c:pt idx="217">
                  <c:v>21.6592235565186</c:v>
                </c:pt>
                <c:pt idx="218">
                  <c:v>21.6592235565186</c:v>
                </c:pt>
                <c:pt idx="219">
                  <c:v>21.6592235565186</c:v>
                </c:pt>
                <c:pt idx="220">
                  <c:v>21.6592235565186</c:v>
                </c:pt>
                <c:pt idx="221">
                  <c:v>21.444709777832</c:v>
                </c:pt>
                <c:pt idx="222">
                  <c:v>21.444709777832</c:v>
                </c:pt>
                <c:pt idx="223">
                  <c:v>21.444709777832</c:v>
                </c:pt>
                <c:pt idx="224">
                  <c:v>21.444709777832</c:v>
                </c:pt>
                <c:pt idx="225">
                  <c:v>21.444709777832</c:v>
                </c:pt>
                <c:pt idx="226">
                  <c:v>21.218334197998</c:v>
                </c:pt>
                <c:pt idx="227">
                  <c:v>21.218334197998</c:v>
                </c:pt>
                <c:pt idx="228">
                  <c:v>21.218334197998</c:v>
                </c:pt>
                <c:pt idx="229">
                  <c:v>21.218334197998</c:v>
                </c:pt>
                <c:pt idx="230">
                  <c:v>21.218334197998</c:v>
                </c:pt>
                <c:pt idx="231">
                  <c:v>20.9938507080078</c:v>
                </c:pt>
                <c:pt idx="232">
                  <c:v>20.9938507080078</c:v>
                </c:pt>
                <c:pt idx="233">
                  <c:v>20.9938507080078</c:v>
                </c:pt>
                <c:pt idx="234">
                  <c:v>20.9938507080078</c:v>
                </c:pt>
                <c:pt idx="235">
                  <c:v>20.9938507080078</c:v>
                </c:pt>
                <c:pt idx="236">
                  <c:v>20.820592880249</c:v>
                </c:pt>
                <c:pt idx="237">
                  <c:v>20.820592880249</c:v>
                </c:pt>
                <c:pt idx="238">
                  <c:v>20.820592880249</c:v>
                </c:pt>
                <c:pt idx="239">
                  <c:v>20.820592880249</c:v>
                </c:pt>
                <c:pt idx="240">
                  <c:v>20.820592880249</c:v>
                </c:pt>
                <c:pt idx="241">
                  <c:v>20.5303192138672</c:v>
                </c:pt>
                <c:pt idx="242">
                  <c:v>20.5303192138672</c:v>
                </c:pt>
                <c:pt idx="243">
                  <c:v>20.5303192138672</c:v>
                </c:pt>
                <c:pt idx="244">
                  <c:v>20.5303192138672</c:v>
                </c:pt>
                <c:pt idx="245">
                  <c:v>20.5303192138672</c:v>
                </c:pt>
                <c:pt idx="246">
                  <c:v>20.3606624603272</c:v>
                </c:pt>
                <c:pt idx="247">
                  <c:v>20.3606624603272</c:v>
                </c:pt>
                <c:pt idx="248">
                  <c:v>20.3606624603272</c:v>
                </c:pt>
                <c:pt idx="249">
                  <c:v>20.3606624603272</c:v>
                </c:pt>
                <c:pt idx="250">
                  <c:v>20.3606624603272</c:v>
                </c:pt>
                <c:pt idx="251">
                  <c:v>20.1767292022705</c:v>
                </c:pt>
                <c:pt idx="252">
                  <c:v>20.1767292022705</c:v>
                </c:pt>
                <c:pt idx="253">
                  <c:v>20.1767292022705</c:v>
                </c:pt>
                <c:pt idx="254">
                  <c:v>20.1767292022705</c:v>
                </c:pt>
                <c:pt idx="255">
                  <c:v>20.1767292022705</c:v>
                </c:pt>
                <c:pt idx="256">
                  <c:v>20.0313301086426</c:v>
                </c:pt>
                <c:pt idx="257">
                  <c:v>20.0313301086426</c:v>
                </c:pt>
                <c:pt idx="258">
                  <c:v>20.0313301086426</c:v>
                </c:pt>
                <c:pt idx="259">
                  <c:v>20.0313301086426</c:v>
                </c:pt>
                <c:pt idx="260">
                  <c:v>20.0313301086426</c:v>
                </c:pt>
                <c:pt idx="261">
                  <c:v>19.8695983886719</c:v>
                </c:pt>
                <c:pt idx="262">
                  <c:v>19.8695983886719</c:v>
                </c:pt>
                <c:pt idx="263">
                  <c:v>19.8695983886719</c:v>
                </c:pt>
                <c:pt idx="264">
                  <c:v>19.8695983886719</c:v>
                </c:pt>
                <c:pt idx="265">
                  <c:v>19.8695983886719</c:v>
                </c:pt>
                <c:pt idx="266">
                  <c:v>19.6363201141357</c:v>
                </c:pt>
                <c:pt idx="267">
                  <c:v>19.6363201141357</c:v>
                </c:pt>
                <c:pt idx="268">
                  <c:v>19.6363201141357</c:v>
                </c:pt>
                <c:pt idx="269">
                  <c:v>19.6363201141357</c:v>
                </c:pt>
                <c:pt idx="270">
                  <c:v>19.6363201141357</c:v>
                </c:pt>
                <c:pt idx="271">
                  <c:v>19.5179309844971</c:v>
                </c:pt>
                <c:pt idx="272">
                  <c:v>19.5179309844971</c:v>
                </c:pt>
                <c:pt idx="273">
                  <c:v>19.5179309844971</c:v>
                </c:pt>
                <c:pt idx="274">
                  <c:v>19.5179309844971</c:v>
                </c:pt>
                <c:pt idx="275">
                  <c:v>19.5179309844971</c:v>
                </c:pt>
                <c:pt idx="276">
                  <c:v>19.3909568786621</c:v>
                </c:pt>
                <c:pt idx="277">
                  <c:v>19.3909568786621</c:v>
                </c:pt>
                <c:pt idx="278">
                  <c:v>19.3909568786621</c:v>
                </c:pt>
                <c:pt idx="279">
                  <c:v>19.3909568786621</c:v>
                </c:pt>
                <c:pt idx="280">
                  <c:v>19.3909568786621</c:v>
                </c:pt>
                <c:pt idx="281">
                  <c:v>19.2581233978272</c:v>
                </c:pt>
                <c:pt idx="282">
                  <c:v>19.2581233978272</c:v>
                </c:pt>
                <c:pt idx="283">
                  <c:v>19.2581233978272</c:v>
                </c:pt>
                <c:pt idx="284">
                  <c:v>19.2581233978272</c:v>
                </c:pt>
                <c:pt idx="285">
                  <c:v>19.2581233978272</c:v>
                </c:pt>
                <c:pt idx="286">
                  <c:v>19.1491107940674</c:v>
                </c:pt>
                <c:pt idx="287">
                  <c:v>19.1491107940674</c:v>
                </c:pt>
                <c:pt idx="288">
                  <c:v>19.1491107940674</c:v>
                </c:pt>
                <c:pt idx="289">
                  <c:v>19.1491107940674</c:v>
                </c:pt>
                <c:pt idx="290">
                  <c:v>19.1491107940674</c:v>
                </c:pt>
                <c:pt idx="291">
                  <c:v>19.0017261505127</c:v>
                </c:pt>
                <c:pt idx="292">
                  <c:v>19.0017261505127</c:v>
                </c:pt>
                <c:pt idx="293">
                  <c:v>19.0017261505127</c:v>
                </c:pt>
                <c:pt idx="294">
                  <c:v>19.0017261505127</c:v>
                </c:pt>
                <c:pt idx="295">
                  <c:v>19.0017261505127</c:v>
                </c:pt>
                <c:pt idx="296">
                  <c:v>18.8944435119629</c:v>
                </c:pt>
                <c:pt idx="297">
                  <c:v>18.8944435119629</c:v>
                </c:pt>
                <c:pt idx="298">
                  <c:v>18.8944435119629</c:v>
                </c:pt>
                <c:pt idx="299">
                  <c:v>18.8944435119629</c:v>
                </c:pt>
                <c:pt idx="300">
                  <c:v>18.8944435119629</c:v>
                </c:pt>
                <c:pt idx="301">
                  <c:v>18.7993850708008</c:v>
                </c:pt>
                <c:pt idx="302">
                  <c:v>18.7993850708008</c:v>
                </c:pt>
                <c:pt idx="303">
                  <c:v>18.7993850708008</c:v>
                </c:pt>
                <c:pt idx="304">
                  <c:v>18.7993850708008</c:v>
                </c:pt>
                <c:pt idx="305">
                  <c:v>18.7993850708008</c:v>
                </c:pt>
                <c:pt idx="306">
                  <c:v>18.70192527771</c:v>
                </c:pt>
                <c:pt idx="307">
                  <c:v>18.70192527771</c:v>
                </c:pt>
                <c:pt idx="308">
                  <c:v>18.70192527771</c:v>
                </c:pt>
                <c:pt idx="309">
                  <c:v>18.70192527771</c:v>
                </c:pt>
                <c:pt idx="310">
                  <c:v>18.70192527771</c:v>
                </c:pt>
                <c:pt idx="311">
                  <c:v>18.6276893615723</c:v>
                </c:pt>
                <c:pt idx="312">
                  <c:v>18.6276893615723</c:v>
                </c:pt>
                <c:pt idx="313">
                  <c:v>18.6276893615723</c:v>
                </c:pt>
                <c:pt idx="314">
                  <c:v>18.6276893615723</c:v>
                </c:pt>
                <c:pt idx="315">
                  <c:v>18.6276893615723</c:v>
                </c:pt>
                <c:pt idx="316">
                  <c:v>18.546932220459</c:v>
                </c:pt>
                <c:pt idx="317">
                  <c:v>18.546932220459</c:v>
                </c:pt>
                <c:pt idx="318">
                  <c:v>18.546932220459</c:v>
                </c:pt>
                <c:pt idx="319">
                  <c:v>18.546932220459</c:v>
                </c:pt>
                <c:pt idx="320">
                  <c:v>18.546932220459</c:v>
                </c:pt>
                <c:pt idx="321">
                  <c:v>18.4202060699463</c:v>
                </c:pt>
                <c:pt idx="322">
                  <c:v>18.4202060699463</c:v>
                </c:pt>
                <c:pt idx="323">
                  <c:v>18.4202060699463</c:v>
                </c:pt>
                <c:pt idx="324">
                  <c:v>18.4202060699463</c:v>
                </c:pt>
                <c:pt idx="325">
                  <c:v>18.4202060699463</c:v>
                </c:pt>
                <c:pt idx="326">
                  <c:v>18.3706035614014</c:v>
                </c:pt>
                <c:pt idx="327">
                  <c:v>18.3706035614014</c:v>
                </c:pt>
                <c:pt idx="328">
                  <c:v>18.3706035614014</c:v>
                </c:pt>
                <c:pt idx="329">
                  <c:v>18.3706035614014</c:v>
                </c:pt>
                <c:pt idx="330">
                  <c:v>18.3706035614014</c:v>
                </c:pt>
                <c:pt idx="331">
                  <c:v>18.3000259399414</c:v>
                </c:pt>
                <c:pt idx="332">
                  <c:v>18.3000259399414</c:v>
                </c:pt>
                <c:pt idx="333">
                  <c:v>18.3000259399414</c:v>
                </c:pt>
                <c:pt idx="334">
                  <c:v>18.3000259399414</c:v>
                </c:pt>
                <c:pt idx="335">
                  <c:v>18.3000259399414</c:v>
                </c:pt>
                <c:pt idx="336">
                  <c:v>18.2109527587891</c:v>
                </c:pt>
                <c:pt idx="337">
                  <c:v>18.2109527587891</c:v>
                </c:pt>
                <c:pt idx="338">
                  <c:v>18.2109527587891</c:v>
                </c:pt>
                <c:pt idx="339">
                  <c:v>18.2109527587891</c:v>
                </c:pt>
                <c:pt idx="340">
                  <c:v>18.2109527587891</c:v>
                </c:pt>
                <c:pt idx="341">
                  <c:v>18.1870517730713</c:v>
                </c:pt>
                <c:pt idx="342">
                  <c:v>18.1870517730713</c:v>
                </c:pt>
                <c:pt idx="343">
                  <c:v>18.1870517730713</c:v>
                </c:pt>
                <c:pt idx="344">
                  <c:v>18.1870517730713</c:v>
                </c:pt>
                <c:pt idx="345">
                  <c:v>18.1870517730713</c:v>
                </c:pt>
                <c:pt idx="346">
                  <c:v>18.0992946624756</c:v>
                </c:pt>
                <c:pt idx="347">
                  <c:v>18.0992946624756</c:v>
                </c:pt>
                <c:pt idx="348">
                  <c:v>18.0992946624756</c:v>
                </c:pt>
                <c:pt idx="349">
                  <c:v>18.0992946624756</c:v>
                </c:pt>
                <c:pt idx="350">
                  <c:v>18.0992946624756</c:v>
                </c:pt>
                <c:pt idx="351">
                  <c:v>18.0226936340332</c:v>
                </c:pt>
                <c:pt idx="352">
                  <c:v>18.0226936340332</c:v>
                </c:pt>
                <c:pt idx="353">
                  <c:v>18.0226936340332</c:v>
                </c:pt>
                <c:pt idx="354">
                  <c:v>18.0226936340332</c:v>
                </c:pt>
                <c:pt idx="355">
                  <c:v>18.0226936340332</c:v>
                </c:pt>
                <c:pt idx="356">
                  <c:v>17.9987297058105</c:v>
                </c:pt>
                <c:pt idx="357">
                  <c:v>17.9987297058105</c:v>
                </c:pt>
                <c:pt idx="358">
                  <c:v>17.9987297058105</c:v>
                </c:pt>
                <c:pt idx="359">
                  <c:v>17.9987297058105</c:v>
                </c:pt>
                <c:pt idx="360">
                  <c:v>17.9987297058105</c:v>
                </c:pt>
                <c:pt idx="361">
                  <c:v>17.948278427124</c:v>
                </c:pt>
                <c:pt idx="362">
                  <c:v>17.948278427124</c:v>
                </c:pt>
                <c:pt idx="363">
                  <c:v>17.948278427124</c:v>
                </c:pt>
                <c:pt idx="364">
                  <c:v>17.948278427124</c:v>
                </c:pt>
                <c:pt idx="365">
                  <c:v>17.948278427124</c:v>
                </c:pt>
                <c:pt idx="366">
                  <c:v>17.9314556121826</c:v>
                </c:pt>
                <c:pt idx="367">
                  <c:v>17.9314556121826</c:v>
                </c:pt>
                <c:pt idx="368">
                  <c:v>17.9314556121826</c:v>
                </c:pt>
                <c:pt idx="369">
                  <c:v>17.9314556121826</c:v>
                </c:pt>
                <c:pt idx="370">
                  <c:v>17.9314556121826</c:v>
                </c:pt>
                <c:pt idx="371">
                  <c:v>17.8840427398682</c:v>
                </c:pt>
                <c:pt idx="372">
                  <c:v>17.8840427398682</c:v>
                </c:pt>
                <c:pt idx="373">
                  <c:v>17.8840427398682</c:v>
                </c:pt>
                <c:pt idx="374">
                  <c:v>17.8840427398682</c:v>
                </c:pt>
                <c:pt idx="375">
                  <c:v>17.8840427398682</c:v>
                </c:pt>
                <c:pt idx="376">
                  <c:v>17.8439674377441</c:v>
                </c:pt>
                <c:pt idx="377">
                  <c:v>17.8439674377441</c:v>
                </c:pt>
                <c:pt idx="378">
                  <c:v>17.8439674377441</c:v>
                </c:pt>
                <c:pt idx="379">
                  <c:v>17.8439674377441</c:v>
                </c:pt>
                <c:pt idx="380">
                  <c:v>17.8439674377441</c:v>
                </c:pt>
                <c:pt idx="381">
                  <c:v>17.808557510376</c:v>
                </c:pt>
                <c:pt idx="382">
                  <c:v>17.808557510376</c:v>
                </c:pt>
                <c:pt idx="383">
                  <c:v>17.808557510376</c:v>
                </c:pt>
                <c:pt idx="384">
                  <c:v>17.808557510376</c:v>
                </c:pt>
                <c:pt idx="385">
                  <c:v>17.808557510376</c:v>
                </c:pt>
                <c:pt idx="386">
                  <c:v>17.7965259552002</c:v>
                </c:pt>
                <c:pt idx="387">
                  <c:v>17.7965259552002</c:v>
                </c:pt>
                <c:pt idx="388">
                  <c:v>17.7965259552002</c:v>
                </c:pt>
                <c:pt idx="389">
                  <c:v>17.7965259552002</c:v>
                </c:pt>
                <c:pt idx="390">
                  <c:v>17.7965259552002</c:v>
                </c:pt>
                <c:pt idx="391">
                  <c:v>17.7622013092041</c:v>
                </c:pt>
                <c:pt idx="392">
                  <c:v>17.7622013092041</c:v>
                </c:pt>
                <c:pt idx="393">
                  <c:v>17.7622013092041</c:v>
                </c:pt>
                <c:pt idx="394">
                  <c:v>17.7622013092041</c:v>
                </c:pt>
                <c:pt idx="395">
                  <c:v>17.7622013092041</c:v>
                </c:pt>
                <c:pt idx="396">
                  <c:v>17.7392921447754</c:v>
                </c:pt>
                <c:pt idx="397">
                  <c:v>17.7392921447754</c:v>
                </c:pt>
                <c:pt idx="398">
                  <c:v>17.7392921447754</c:v>
                </c:pt>
                <c:pt idx="399">
                  <c:v>17.7392921447754</c:v>
                </c:pt>
                <c:pt idx="400">
                  <c:v>17.7392921447754</c:v>
                </c:pt>
                <c:pt idx="401">
                  <c:v>17.7442951202393</c:v>
                </c:pt>
                <c:pt idx="402">
                  <c:v>17.7442951202393</c:v>
                </c:pt>
                <c:pt idx="403">
                  <c:v>17.7442951202393</c:v>
                </c:pt>
                <c:pt idx="404">
                  <c:v>17.7442951202393</c:v>
                </c:pt>
                <c:pt idx="405">
                  <c:v>17.6947555541992</c:v>
                </c:pt>
                <c:pt idx="406">
                  <c:v>17.6947555541992</c:v>
                </c:pt>
                <c:pt idx="407">
                  <c:v>17.6947555541992</c:v>
                </c:pt>
                <c:pt idx="408">
                  <c:v>17.6947555541992</c:v>
                </c:pt>
                <c:pt idx="409">
                  <c:v>17.6947555541992</c:v>
                </c:pt>
                <c:pt idx="410">
                  <c:v>17.6964015960693</c:v>
                </c:pt>
                <c:pt idx="411">
                  <c:v>17.6964015960693</c:v>
                </c:pt>
                <c:pt idx="412">
                  <c:v>17.6964015960693</c:v>
                </c:pt>
                <c:pt idx="413">
                  <c:v>17.6964015960693</c:v>
                </c:pt>
                <c:pt idx="414">
                  <c:v>17.6964015960693</c:v>
                </c:pt>
                <c:pt idx="415">
                  <c:v>17.6802291870117</c:v>
                </c:pt>
                <c:pt idx="416">
                  <c:v>17.6802291870117</c:v>
                </c:pt>
                <c:pt idx="417">
                  <c:v>17.6802291870117</c:v>
                </c:pt>
                <c:pt idx="418">
                  <c:v>17.6802291870117</c:v>
                </c:pt>
                <c:pt idx="419">
                  <c:v>17.6802291870117</c:v>
                </c:pt>
                <c:pt idx="420">
                  <c:v>17.6554355621338</c:v>
                </c:pt>
                <c:pt idx="421">
                  <c:v>17.6554355621338</c:v>
                </c:pt>
                <c:pt idx="422">
                  <c:v>17.6554355621338</c:v>
                </c:pt>
                <c:pt idx="423">
                  <c:v>17.6554355621338</c:v>
                </c:pt>
                <c:pt idx="424">
                  <c:v>17.6554355621338</c:v>
                </c:pt>
                <c:pt idx="425">
                  <c:v>17.6419715881348</c:v>
                </c:pt>
                <c:pt idx="426">
                  <c:v>17.6419715881348</c:v>
                </c:pt>
                <c:pt idx="427">
                  <c:v>17.6419715881348</c:v>
                </c:pt>
                <c:pt idx="428">
                  <c:v>17.6419715881348</c:v>
                </c:pt>
                <c:pt idx="429">
                  <c:v>17.6419715881348</c:v>
                </c:pt>
                <c:pt idx="430">
                  <c:v>17.6624412536621</c:v>
                </c:pt>
                <c:pt idx="431">
                  <c:v>17.6624412536621</c:v>
                </c:pt>
                <c:pt idx="432">
                  <c:v>17.6624412536621</c:v>
                </c:pt>
                <c:pt idx="433">
                  <c:v>17.6624412536621</c:v>
                </c:pt>
                <c:pt idx="434">
                  <c:v>17.6624412536621</c:v>
                </c:pt>
                <c:pt idx="435">
                  <c:v>17.6567916870117</c:v>
                </c:pt>
                <c:pt idx="436">
                  <c:v>17.6567916870117</c:v>
                </c:pt>
                <c:pt idx="437">
                  <c:v>17.6567916870117</c:v>
                </c:pt>
                <c:pt idx="438">
                  <c:v>17.6567916870117</c:v>
                </c:pt>
                <c:pt idx="439">
                  <c:v>17.6567916870117</c:v>
                </c:pt>
                <c:pt idx="440">
                  <c:v>17.648365020752</c:v>
                </c:pt>
                <c:pt idx="441">
                  <c:v>17.648365020752</c:v>
                </c:pt>
                <c:pt idx="442">
                  <c:v>17.648365020752</c:v>
                </c:pt>
                <c:pt idx="443">
                  <c:v>17.648365020752</c:v>
                </c:pt>
                <c:pt idx="444">
                  <c:v>17.648365020752</c:v>
                </c:pt>
                <c:pt idx="445">
                  <c:v>17.6560173034668</c:v>
                </c:pt>
                <c:pt idx="446">
                  <c:v>17.6560173034668</c:v>
                </c:pt>
                <c:pt idx="447">
                  <c:v>17.6560173034668</c:v>
                </c:pt>
                <c:pt idx="448">
                  <c:v>17.6560173034668</c:v>
                </c:pt>
                <c:pt idx="449">
                  <c:v>17.6560173034668</c:v>
                </c:pt>
                <c:pt idx="450">
                  <c:v>17.660665512085</c:v>
                </c:pt>
                <c:pt idx="451">
                  <c:v>17.660665512085</c:v>
                </c:pt>
                <c:pt idx="452">
                  <c:v>17.660665512085</c:v>
                </c:pt>
                <c:pt idx="453">
                  <c:v>17.660665512085</c:v>
                </c:pt>
                <c:pt idx="454">
                  <c:v>17.660665512085</c:v>
                </c:pt>
                <c:pt idx="455">
                  <c:v>17.6208209991455</c:v>
                </c:pt>
                <c:pt idx="456">
                  <c:v>17.6208209991455</c:v>
                </c:pt>
                <c:pt idx="457">
                  <c:v>17.6208209991455</c:v>
                </c:pt>
                <c:pt idx="458">
                  <c:v>17.6208209991455</c:v>
                </c:pt>
                <c:pt idx="459">
                  <c:v>17.6208209991455</c:v>
                </c:pt>
                <c:pt idx="460">
                  <c:v>17.6456851959228</c:v>
                </c:pt>
                <c:pt idx="461">
                  <c:v>17.6456851959228</c:v>
                </c:pt>
                <c:pt idx="462">
                  <c:v>17.6456851959228</c:v>
                </c:pt>
                <c:pt idx="463">
                  <c:v>17.6456851959228</c:v>
                </c:pt>
                <c:pt idx="464">
                  <c:v>17.6456851959228</c:v>
                </c:pt>
                <c:pt idx="465">
                  <c:v>17.6405830383301</c:v>
                </c:pt>
                <c:pt idx="466">
                  <c:v>17.6405830383301</c:v>
                </c:pt>
                <c:pt idx="467">
                  <c:v>17.6405830383301</c:v>
                </c:pt>
                <c:pt idx="468">
                  <c:v>17.6405830383301</c:v>
                </c:pt>
                <c:pt idx="469">
                  <c:v>17.6405830383301</c:v>
                </c:pt>
                <c:pt idx="470">
                  <c:v>17.620174407959</c:v>
                </c:pt>
                <c:pt idx="471">
                  <c:v>17.620174407959</c:v>
                </c:pt>
                <c:pt idx="472">
                  <c:v>17.620174407959</c:v>
                </c:pt>
                <c:pt idx="473">
                  <c:v>17.620174407959</c:v>
                </c:pt>
                <c:pt idx="474">
                  <c:v>17.620174407959</c:v>
                </c:pt>
                <c:pt idx="475">
                  <c:v>17.6003131866455</c:v>
                </c:pt>
                <c:pt idx="476">
                  <c:v>17.6003131866455</c:v>
                </c:pt>
                <c:pt idx="477">
                  <c:v>17.6003131866455</c:v>
                </c:pt>
                <c:pt idx="478">
                  <c:v>17.6003131866455</c:v>
                </c:pt>
                <c:pt idx="479">
                  <c:v>17.6003131866455</c:v>
                </c:pt>
                <c:pt idx="480">
                  <c:v>17.5898475646973</c:v>
                </c:pt>
                <c:pt idx="481">
                  <c:v>17.5898475646973</c:v>
                </c:pt>
                <c:pt idx="482">
                  <c:v>17.5898475646973</c:v>
                </c:pt>
                <c:pt idx="483">
                  <c:v>17.5898475646973</c:v>
                </c:pt>
                <c:pt idx="484">
                  <c:v>17.5898475646973</c:v>
                </c:pt>
                <c:pt idx="485">
                  <c:v>17.5827732086182</c:v>
                </c:pt>
                <c:pt idx="486">
                  <c:v>17.5827732086182</c:v>
                </c:pt>
                <c:pt idx="487">
                  <c:v>17.5827732086182</c:v>
                </c:pt>
                <c:pt idx="488">
                  <c:v>17.5827732086182</c:v>
                </c:pt>
                <c:pt idx="489">
                  <c:v>17.5827732086182</c:v>
                </c:pt>
                <c:pt idx="490">
                  <c:v>17.5565414428711</c:v>
                </c:pt>
                <c:pt idx="491">
                  <c:v>17.5565414428711</c:v>
                </c:pt>
                <c:pt idx="492">
                  <c:v>17.5565414428711</c:v>
                </c:pt>
                <c:pt idx="493">
                  <c:v>17.5565414428711</c:v>
                </c:pt>
                <c:pt idx="494">
                  <c:v>17.5565414428711</c:v>
                </c:pt>
                <c:pt idx="495">
                  <c:v>17.539192199707</c:v>
                </c:pt>
                <c:pt idx="496">
                  <c:v>17.539192199707</c:v>
                </c:pt>
                <c:pt idx="497">
                  <c:v>17.539192199707</c:v>
                </c:pt>
                <c:pt idx="498">
                  <c:v>17.539192199707</c:v>
                </c:pt>
                <c:pt idx="499">
                  <c:v>17.539192199707</c:v>
                </c:pt>
                <c:pt idx="500">
                  <c:v>17.5551853179932</c:v>
                </c:pt>
                <c:pt idx="501">
                  <c:v>17.5551853179932</c:v>
                </c:pt>
                <c:pt idx="502">
                  <c:v>17.5551853179932</c:v>
                </c:pt>
                <c:pt idx="503">
                  <c:v>17.5551853179932</c:v>
                </c:pt>
                <c:pt idx="504">
                  <c:v>17.5551853179932</c:v>
                </c:pt>
                <c:pt idx="505">
                  <c:v>17.5308227539062</c:v>
                </c:pt>
                <c:pt idx="506">
                  <c:v>17.5308227539062</c:v>
                </c:pt>
                <c:pt idx="507">
                  <c:v>17.5308227539062</c:v>
                </c:pt>
                <c:pt idx="508">
                  <c:v>17.5308227539062</c:v>
                </c:pt>
                <c:pt idx="509">
                  <c:v>17.5308227539062</c:v>
                </c:pt>
                <c:pt idx="510">
                  <c:v>17.5177669525146</c:v>
                </c:pt>
                <c:pt idx="511">
                  <c:v>17.5177669525146</c:v>
                </c:pt>
                <c:pt idx="512">
                  <c:v>17.5177669525146</c:v>
                </c:pt>
                <c:pt idx="513">
                  <c:v>17.5177669525146</c:v>
                </c:pt>
                <c:pt idx="514">
                  <c:v>17.5177669525146</c:v>
                </c:pt>
                <c:pt idx="515">
                  <c:v>17.5311450958252</c:v>
                </c:pt>
                <c:pt idx="516">
                  <c:v>17.5311450958252</c:v>
                </c:pt>
                <c:pt idx="517">
                  <c:v>17.5311450958252</c:v>
                </c:pt>
                <c:pt idx="518">
                  <c:v>17.5311450958252</c:v>
                </c:pt>
                <c:pt idx="519">
                  <c:v>17.5311450958252</c:v>
                </c:pt>
                <c:pt idx="520">
                  <c:v>17.5103340148926</c:v>
                </c:pt>
                <c:pt idx="521">
                  <c:v>17.5103340148926</c:v>
                </c:pt>
                <c:pt idx="522">
                  <c:v>17.5103340148926</c:v>
                </c:pt>
                <c:pt idx="523">
                  <c:v>17.5103340148926</c:v>
                </c:pt>
                <c:pt idx="524">
                  <c:v>17.5103340148926</c:v>
                </c:pt>
                <c:pt idx="525">
                  <c:v>17.527364730835</c:v>
                </c:pt>
                <c:pt idx="526">
                  <c:v>17.527364730835</c:v>
                </c:pt>
                <c:pt idx="527">
                  <c:v>17.527364730835</c:v>
                </c:pt>
                <c:pt idx="528">
                  <c:v>17.527364730835</c:v>
                </c:pt>
                <c:pt idx="529">
                  <c:v>17.527364730835</c:v>
                </c:pt>
                <c:pt idx="530">
                  <c:v>17.5330848693848</c:v>
                </c:pt>
                <c:pt idx="531">
                  <c:v>17.5330848693848</c:v>
                </c:pt>
                <c:pt idx="532">
                  <c:v>17.5330848693848</c:v>
                </c:pt>
                <c:pt idx="533">
                  <c:v>17.5330848693848</c:v>
                </c:pt>
                <c:pt idx="534">
                  <c:v>17.5330848693848</c:v>
                </c:pt>
                <c:pt idx="535">
                  <c:v>17.5215492248535</c:v>
                </c:pt>
                <c:pt idx="536">
                  <c:v>17.5215492248535</c:v>
                </c:pt>
                <c:pt idx="537">
                  <c:v>17.5215492248535</c:v>
                </c:pt>
                <c:pt idx="538">
                  <c:v>17.5215492248535</c:v>
                </c:pt>
                <c:pt idx="539">
                  <c:v>17.5215492248535</c:v>
                </c:pt>
                <c:pt idx="540">
                  <c:v>17.520902633667</c:v>
                </c:pt>
                <c:pt idx="541">
                  <c:v>17.520902633667</c:v>
                </c:pt>
                <c:pt idx="542">
                  <c:v>17.520902633667</c:v>
                </c:pt>
                <c:pt idx="543">
                  <c:v>17.520902633667</c:v>
                </c:pt>
                <c:pt idx="544">
                  <c:v>17.520902633667</c:v>
                </c:pt>
                <c:pt idx="545">
                  <c:v>17.5045490264893</c:v>
                </c:pt>
                <c:pt idx="546">
                  <c:v>17.5045490264893</c:v>
                </c:pt>
                <c:pt idx="547">
                  <c:v>17.5045490264893</c:v>
                </c:pt>
                <c:pt idx="548">
                  <c:v>17.5045490264893</c:v>
                </c:pt>
                <c:pt idx="549">
                  <c:v>17.5045490264893</c:v>
                </c:pt>
                <c:pt idx="550">
                  <c:v>17.5207080841064</c:v>
                </c:pt>
                <c:pt idx="551">
                  <c:v>17.5207080841064</c:v>
                </c:pt>
                <c:pt idx="552">
                  <c:v>17.5207080841064</c:v>
                </c:pt>
                <c:pt idx="553">
                  <c:v>17.5207080841064</c:v>
                </c:pt>
                <c:pt idx="554">
                  <c:v>17.5207080841064</c:v>
                </c:pt>
                <c:pt idx="555">
                  <c:v>17.5146331787109</c:v>
                </c:pt>
                <c:pt idx="556">
                  <c:v>17.5146331787109</c:v>
                </c:pt>
                <c:pt idx="557">
                  <c:v>17.5146331787109</c:v>
                </c:pt>
                <c:pt idx="558">
                  <c:v>17.5146331787109</c:v>
                </c:pt>
                <c:pt idx="559">
                  <c:v>17.5146331787109</c:v>
                </c:pt>
                <c:pt idx="560">
                  <c:v>17.5192222595215</c:v>
                </c:pt>
                <c:pt idx="561">
                  <c:v>17.5192222595215</c:v>
                </c:pt>
                <c:pt idx="562">
                  <c:v>17.5192222595215</c:v>
                </c:pt>
                <c:pt idx="563">
                  <c:v>17.5192222595215</c:v>
                </c:pt>
                <c:pt idx="564">
                  <c:v>17.5192222595215</c:v>
                </c:pt>
                <c:pt idx="565">
                  <c:v>17.5191898345947</c:v>
                </c:pt>
                <c:pt idx="566">
                  <c:v>17.5191898345947</c:v>
                </c:pt>
                <c:pt idx="567">
                  <c:v>17.5191898345947</c:v>
                </c:pt>
                <c:pt idx="568">
                  <c:v>17.5191898345947</c:v>
                </c:pt>
                <c:pt idx="569">
                  <c:v>17.5191898345947</c:v>
                </c:pt>
                <c:pt idx="570">
                  <c:v>17.5097846984863</c:v>
                </c:pt>
                <c:pt idx="571">
                  <c:v>17.5097846984863</c:v>
                </c:pt>
                <c:pt idx="572">
                  <c:v>17.5097846984863</c:v>
                </c:pt>
                <c:pt idx="573">
                  <c:v>17.5097846984863</c:v>
                </c:pt>
                <c:pt idx="574">
                  <c:v>17.5097846984863</c:v>
                </c:pt>
                <c:pt idx="575">
                  <c:v>17.5123386383057</c:v>
                </c:pt>
                <c:pt idx="576">
                  <c:v>17.5123386383057</c:v>
                </c:pt>
                <c:pt idx="577">
                  <c:v>17.5123386383057</c:v>
                </c:pt>
                <c:pt idx="578">
                  <c:v>17.5123386383057</c:v>
                </c:pt>
                <c:pt idx="579">
                  <c:v>17.5123386383057</c:v>
                </c:pt>
                <c:pt idx="580">
                  <c:v>17.5056476593018</c:v>
                </c:pt>
                <c:pt idx="581">
                  <c:v>17.5056476593018</c:v>
                </c:pt>
                <c:pt idx="582">
                  <c:v>17.5056476593018</c:v>
                </c:pt>
                <c:pt idx="583">
                  <c:v>17.5056476593018</c:v>
                </c:pt>
                <c:pt idx="584">
                  <c:v>17.5056476593018</c:v>
                </c:pt>
                <c:pt idx="585">
                  <c:v>17.4798889160156</c:v>
                </c:pt>
                <c:pt idx="586">
                  <c:v>17.4798889160156</c:v>
                </c:pt>
                <c:pt idx="587">
                  <c:v>17.4798889160156</c:v>
                </c:pt>
                <c:pt idx="588">
                  <c:v>17.4798889160156</c:v>
                </c:pt>
                <c:pt idx="589">
                  <c:v>17.4947891235352</c:v>
                </c:pt>
                <c:pt idx="590">
                  <c:v>17.4947891235352</c:v>
                </c:pt>
                <c:pt idx="591">
                  <c:v>17.4947891235352</c:v>
                </c:pt>
                <c:pt idx="592">
                  <c:v>17.4947891235352</c:v>
                </c:pt>
                <c:pt idx="593">
                  <c:v>17.4947891235352</c:v>
                </c:pt>
                <c:pt idx="594">
                  <c:v>17.4915237426758</c:v>
                </c:pt>
                <c:pt idx="595">
                  <c:v>17.4915237426758</c:v>
                </c:pt>
                <c:pt idx="596">
                  <c:v>17.4915237426758</c:v>
                </c:pt>
                <c:pt idx="597">
                  <c:v>17.4915237426758</c:v>
                </c:pt>
                <c:pt idx="598">
                  <c:v>17.4915237426758</c:v>
                </c:pt>
                <c:pt idx="599">
                  <c:v>17.4967288970947</c:v>
                </c:pt>
                <c:pt idx="600">
                  <c:v>17.4967288970947</c:v>
                </c:pt>
                <c:pt idx="601">
                  <c:v>17.4967288970947</c:v>
                </c:pt>
                <c:pt idx="602">
                  <c:v>17.4967288970947</c:v>
                </c:pt>
                <c:pt idx="603">
                  <c:v>17.4967288970947</c:v>
                </c:pt>
                <c:pt idx="604">
                  <c:v>17.4901351928711</c:v>
                </c:pt>
                <c:pt idx="605">
                  <c:v>17.4901351928711</c:v>
                </c:pt>
                <c:pt idx="606">
                  <c:v>17.4901351928711</c:v>
                </c:pt>
                <c:pt idx="607">
                  <c:v>17.4901351928711</c:v>
                </c:pt>
                <c:pt idx="608">
                  <c:v>17.4901351928711</c:v>
                </c:pt>
                <c:pt idx="609">
                  <c:v>17.4871616363525</c:v>
                </c:pt>
                <c:pt idx="610">
                  <c:v>17.4871616363525</c:v>
                </c:pt>
                <c:pt idx="611">
                  <c:v>17.4871616363525</c:v>
                </c:pt>
                <c:pt idx="612">
                  <c:v>17.4871616363525</c:v>
                </c:pt>
                <c:pt idx="613">
                  <c:v>17.4871616363525</c:v>
                </c:pt>
                <c:pt idx="614">
                  <c:v>17.4872570037842</c:v>
                </c:pt>
                <c:pt idx="615">
                  <c:v>17.4872570037842</c:v>
                </c:pt>
                <c:pt idx="616">
                  <c:v>17.4872570037842</c:v>
                </c:pt>
                <c:pt idx="617">
                  <c:v>17.4872570037842</c:v>
                </c:pt>
                <c:pt idx="618">
                  <c:v>17.4872570037842</c:v>
                </c:pt>
                <c:pt idx="619">
                  <c:v>17.4388313293457</c:v>
                </c:pt>
                <c:pt idx="620">
                  <c:v>17.4388313293457</c:v>
                </c:pt>
                <c:pt idx="621">
                  <c:v>17.4388313293457</c:v>
                </c:pt>
                <c:pt idx="622">
                  <c:v>17.4388313293457</c:v>
                </c:pt>
                <c:pt idx="623">
                  <c:v>17.4388313293457</c:v>
                </c:pt>
                <c:pt idx="624">
                  <c:v>17.4724216461182</c:v>
                </c:pt>
                <c:pt idx="625">
                  <c:v>17.4724216461182</c:v>
                </c:pt>
                <c:pt idx="626">
                  <c:v>17.4724216461182</c:v>
                </c:pt>
                <c:pt idx="627">
                  <c:v>17.4724216461182</c:v>
                </c:pt>
                <c:pt idx="628">
                  <c:v>17.4724216461182</c:v>
                </c:pt>
                <c:pt idx="629">
                  <c:v>17.4627876281738</c:v>
                </c:pt>
                <c:pt idx="630">
                  <c:v>17.4627876281738</c:v>
                </c:pt>
                <c:pt idx="631">
                  <c:v>17.4627876281738</c:v>
                </c:pt>
                <c:pt idx="632">
                  <c:v>17.4627876281738</c:v>
                </c:pt>
                <c:pt idx="633">
                  <c:v>17.4627876281738</c:v>
                </c:pt>
                <c:pt idx="634">
                  <c:v>17.461462020874</c:v>
                </c:pt>
                <c:pt idx="635">
                  <c:v>17.461462020874</c:v>
                </c:pt>
                <c:pt idx="636">
                  <c:v>17.461462020874</c:v>
                </c:pt>
                <c:pt idx="637">
                  <c:v>17.461462020874</c:v>
                </c:pt>
                <c:pt idx="638">
                  <c:v>17.461462020874</c:v>
                </c:pt>
                <c:pt idx="639">
                  <c:v>17.4280624389648</c:v>
                </c:pt>
                <c:pt idx="640">
                  <c:v>17.4280624389648</c:v>
                </c:pt>
                <c:pt idx="641">
                  <c:v>17.4280624389648</c:v>
                </c:pt>
                <c:pt idx="642">
                  <c:v>17.4280624389648</c:v>
                </c:pt>
                <c:pt idx="643">
                  <c:v>17.4280624389648</c:v>
                </c:pt>
                <c:pt idx="644">
                  <c:v>17.4364051818848</c:v>
                </c:pt>
                <c:pt idx="645">
                  <c:v>17.4364051818848</c:v>
                </c:pt>
                <c:pt idx="646">
                  <c:v>17.4364051818848</c:v>
                </c:pt>
                <c:pt idx="647">
                  <c:v>17.4364051818848</c:v>
                </c:pt>
                <c:pt idx="648">
                  <c:v>17.4364051818848</c:v>
                </c:pt>
                <c:pt idx="649">
                  <c:v>17.4087581634522</c:v>
                </c:pt>
                <c:pt idx="650">
                  <c:v>17.4087581634522</c:v>
                </c:pt>
                <c:pt idx="651">
                  <c:v>17.4087581634522</c:v>
                </c:pt>
                <c:pt idx="652">
                  <c:v>17.4087581634522</c:v>
                </c:pt>
                <c:pt idx="653">
                  <c:v>17.4087581634522</c:v>
                </c:pt>
                <c:pt idx="654">
                  <c:v>17.4113445281982</c:v>
                </c:pt>
                <c:pt idx="655">
                  <c:v>17.4113445281982</c:v>
                </c:pt>
                <c:pt idx="656">
                  <c:v>17.4113445281982</c:v>
                </c:pt>
                <c:pt idx="657">
                  <c:v>17.4113445281982</c:v>
                </c:pt>
                <c:pt idx="658">
                  <c:v>17.4113445281982</c:v>
                </c:pt>
                <c:pt idx="659">
                  <c:v>17.4037132263184</c:v>
                </c:pt>
                <c:pt idx="660">
                  <c:v>17.4037132263184</c:v>
                </c:pt>
                <c:pt idx="661">
                  <c:v>17.4037132263184</c:v>
                </c:pt>
                <c:pt idx="662">
                  <c:v>17.4037132263184</c:v>
                </c:pt>
                <c:pt idx="663">
                  <c:v>17.4037132263184</c:v>
                </c:pt>
                <c:pt idx="664">
                  <c:v>17.3881874084473</c:v>
                </c:pt>
                <c:pt idx="665">
                  <c:v>17.3881874084473</c:v>
                </c:pt>
                <c:pt idx="666">
                  <c:v>17.3881874084473</c:v>
                </c:pt>
                <c:pt idx="667">
                  <c:v>17.3881874084473</c:v>
                </c:pt>
                <c:pt idx="668">
                  <c:v>17.3881874084473</c:v>
                </c:pt>
                <c:pt idx="669">
                  <c:v>17.3693294525146</c:v>
                </c:pt>
                <c:pt idx="670">
                  <c:v>17.3693294525146</c:v>
                </c:pt>
                <c:pt idx="671">
                  <c:v>17.3693294525146</c:v>
                </c:pt>
                <c:pt idx="672">
                  <c:v>17.3693294525146</c:v>
                </c:pt>
                <c:pt idx="673">
                  <c:v>17.3693294525146</c:v>
                </c:pt>
                <c:pt idx="674">
                  <c:v>17.3794555664062</c:v>
                </c:pt>
                <c:pt idx="675">
                  <c:v>17.3794555664062</c:v>
                </c:pt>
                <c:pt idx="676">
                  <c:v>17.3794555664062</c:v>
                </c:pt>
                <c:pt idx="677">
                  <c:v>17.3794555664062</c:v>
                </c:pt>
                <c:pt idx="678">
                  <c:v>17.3794555664062</c:v>
                </c:pt>
                <c:pt idx="679">
                  <c:v>17.3623104095459</c:v>
                </c:pt>
                <c:pt idx="680">
                  <c:v>17.3623104095459</c:v>
                </c:pt>
                <c:pt idx="681">
                  <c:v>17.3623104095459</c:v>
                </c:pt>
                <c:pt idx="682">
                  <c:v>17.3623104095459</c:v>
                </c:pt>
                <c:pt idx="683">
                  <c:v>17.3623104095459</c:v>
                </c:pt>
                <c:pt idx="684">
                  <c:v>17.3480434417725</c:v>
                </c:pt>
                <c:pt idx="685">
                  <c:v>17.3480434417725</c:v>
                </c:pt>
                <c:pt idx="686">
                  <c:v>17.3480434417725</c:v>
                </c:pt>
                <c:pt idx="687">
                  <c:v>17.3480434417725</c:v>
                </c:pt>
                <c:pt idx="688">
                  <c:v>17.3480434417725</c:v>
                </c:pt>
                <c:pt idx="689">
                  <c:v>17.3229026794434</c:v>
                </c:pt>
                <c:pt idx="690">
                  <c:v>17.3229026794434</c:v>
                </c:pt>
                <c:pt idx="691">
                  <c:v>17.3229026794434</c:v>
                </c:pt>
                <c:pt idx="692">
                  <c:v>17.3229026794434</c:v>
                </c:pt>
                <c:pt idx="693">
                  <c:v>17.3229026794434</c:v>
                </c:pt>
                <c:pt idx="694">
                  <c:v>17.340311050415</c:v>
                </c:pt>
                <c:pt idx="695">
                  <c:v>17.340311050415</c:v>
                </c:pt>
                <c:pt idx="696">
                  <c:v>17.340311050415</c:v>
                </c:pt>
                <c:pt idx="697">
                  <c:v>17.340311050415</c:v>
                </c:pt>
                <c:pt idx="698">
                  <c:v>17.340311050415</c:v>
                </c:pt>
                <c:pt idx="699">
                  <c:v>17.3397922515869</c:v>
                </c:pt>
                <c:pt idx="700">
                  <c:v>17.3397922515869</c:v>
                </c:pt>
                <c:pt idx="701">
                  <c:v>17.3397922515869</c:v>
                </c:pt>
                <c:pt idx="702">
                  <c:v>17.3397922515869</c:v>
                </c:pt>
                <c:pt idx="703">
                  <c:v>17.3397922515869</c:v>
                </c:pt>
                <c:pt idx="704">
                  <c:v>17.3164310455322</c:v>
                </c:pt>
                <c:pt idx="705">
                  <c:v>17.3164310455322</c:v>
                </c:pt>
                <c:pt idx="706">
                  <c:v>17.3164310455322</c:v>
                </c:pt>
                <c:pt idx="707">
                  <c:v>17.3164310455322</c:v>
                </c:pt>
                <c:pt idx="708">
                  <c:v>17.3164310455322</c:v>
                </c:pt>
                <c:pt idx="709">
                  <c:v>17.3136806488037</c:v>
                </c:pt>
                <c:pt idx="710">
                  <c:v>17.3136806488037</c:v>
                </c:pt>
                <c:pt idx="711">
                  <c:v>17.3136806488037</c:v>
                </c:pt>
                <c:pt idx="712">
                  <c:v>17.3136806488037</c:v>
                </c:pt>
                <c:pt idx="713">
                  <c:v>17.3136806488037</c:v>
                </c:pt>
                <c:pt idx="714">
                  <c:v>17.3173694610596</c:v>
                </c:pt>
                <c:pt idx="715">
                  <c:v>17.3173694610596</c:v>
                </c:pt>
                <c:pt idx="716">
                  <c:v>17.3173694610596</c:v>
                </c:pt>
                <c:pt idx="717">
                  <c:v>17.3173694610596</c:v>
                </c:pt>
                <c:pt idx="718">
                  <c:v>17.3173694610596</c:v>
                </c:pt>
                <c:pt idx="719">
                  <c:v>17.2763957977295</c:v>
                </c:pt>
                <c:pt idx="720">
                  <c:v>17.2763957977295</c:v>
                </c:pt>
                <c:pt idx="721">
                  <c:v>17.2763957977295</c:v>
                </c:pt>
                <c:pt idx="722">
                  <c:v>17.2763957977295</c:v>
                </c:pt>
                <c:pt idx="723">
                  <c:v>17.2763957977295</c:v>
                </c:pt>
                <c:pt idx="724">
                  <c:v>17.2835178375244</c:v>
                </c:pt>
                <c:pt idx="725">
                  <c:v>17.2835178375244</c:v>
                </c:pt>
                <c:pt idx="726">
                  <c:v>17.2835178375244</c:v>
                </c:pt>
                <c:pt idx="727">
                  <c:v>17.2835178375244</c:v>
                </c:pt>
                <c:pt idx="728">
                  <c:v>17.2835178375244</c:v>
                </c:pt>
                <c:pt idx="729">
                  <c:v>17.2730617523193</c:v>
                </c:pt>
                <c:pt idx="730">
                  <c:v>17.2730617523193</c:v>
                </c:pt>
                <c:pt idx="731">
                  <c:v>17.2730617523193</c:v>
                </c:pt>
                <c:pt idx="732">
                  <c:v>17.2730617523193</c:v>
                </c:pt>
                <c:pt idx="733">
                  <c:v>17.2730617523193</c:v>
                </c:pt>
                <c:pt idx="734">
                  <c:v>17.2561645507812</c:v>
                </c:pt>
                <c:pt idx="735">
                  <c:v>17.2561645507812</c:v>
                </c:pt>
                <c:pt idx="736">
                  <c:v>17.2561645507812</c:v>
                </c:pt>
                <c:pt idx="737">
                  <c:v>17.2561645507812</c:v>
                </c:pt>
                <c:pt idx="738">
                  <c:v>17.2561645507812</c:v>
                </c:pt>
                <c:pt idx="739">
                  <c:v>17.2644195556641</c:v>
                </c:pt>
                <c:pt idx="740">
                  <c:v>17.2644195556641</c:v>
                </c:pt>
                <c:pt idx="741">
                  <c:v>17.2644195556641</c:v>
                </c:pt>
                <c:pt idx="742">
                  <c:v>17.2644195556641</c:v>
                </c:pt>
                <c:pt idx="743">
                  <c:v>17.2644195556641</c:v>
                </c:pt>
                <c:pt idx="744">
                  <c:v>17.2713794708252</c:v>
                </c:pt>
                <c:pt idx="745">
                  <c:v>17.2713794708252</c:v>
                </c:pt>
                <c:pt idx="746">
                  <c:v>17.2713794708252</c:v>
                </c:pt>
                <c:pt idx="747">
                  <c:v>17.2713794708252</c:v>
                </c:pt>
                <c:pt idx="748">
                  <c:v>17.2713794708252</c:v>
                </c:pt>
                <c:pt idx="749">
                  <c:v>17.2825469970703</c:v>
                </c:pt>
                <c:pt idx="750">
                  <c:v>17.2825469970703</c:v>
                </c:pt>
                <c:pt idx="751">
                  <c:v>17.2825469970703</c:v>
                </c:pt>
                <c:pt idx="752">
                  <c:v>17.2825469970703</c:v>
                </c:pt>
                <c:pt idx="753">
                  <c:v>17.2825469970703</c:v>
                </c:pt>
                <c:pt idx="754">
                  <c:v>17.2687568664551</c:v>
                </c:pt>
                <c:pt idx="755">
                  <c:v>17.2687568664551</c:v>
                </c:pt>
                <c:pt idx="756">
                  <c:v>17.2687568664551</c:v>
                </c:pt>
                <c:pt idx="757">
                  <c:v>17.2687568664551</c:v>
                </c:pt>
                <c:pt idx="758">
                  <c:v>17.2687568664551</c:v>
                </c:pt>
                <c:pt idx="759">
                  <c:v>17.2689514160156</c:v>
                </c:pt>
                <c:pt idx="760">
                  <c:v>17.2689514160156</c:v>
                </c:pt>
                <c:pt idx="761">
                  <c:v>17.2689514160156</c:v>
                </c:pt>
                <c:pt idx="762">
                  <c:v>17.2689514160156</c:v>
                </c:pt>
                <c:pt idx="763">
                  <c:v>17.2689514160156</c:v>
                </c:pt>
                <c:pt idx="764">
                  <c:v>17.2348613739014</c:v>
                </c:pt>
                <c:pt idx="765">
                  <c:v>17.2348613739014</c:v>
                </c:pt>
                <c:pt idx="766">
                  <c:v>17.2348613739014</c:v>
                </c:pt>
                <c:pt idx="767">
                  <c:v>17.2348613739014</c:v>
                </c:pt>
                <c:pt idx="768">
                  <c:v>17.2348613739014</c:v>
                </c:pt>
                <c:pt idx="769">
                  <c:v>17.2717037200928</c:v>
                </c:pt>
                <c:pt idx="770">
                  <c:v>17.2717037200928</c:v>
                </c:pt>
                <c:pt idx="771">
                  <c:v>17.2717037200928</c:v>
                </c:pt>
                <c:pt idx="772">
                  <c:v>17.2717037200928</c:v>
                </c:pt>
                <c:pt idx="773">
                  <c:v>17.2435073852539</c:v>
                </c:pt>
                <c:pt idx="774">
                  <c:v>17.2435073852539</c:v>
                </c:pt>
                <c:pt idx="775">
                  <c:v>17.2435073852539</c:v>
                </c:pt>
                <c:pt idx="776">
                  <c:v>17.2435073852539</c:v>
                </c:pt>
                <c:pt idx="777">
                  <c:v>17.2435073852539</c:v>
                </c:pt>
                <c:pt idx="778">
                  <c:v>17.2572002410889</c:v>
                </c:pt>
                <c:pt idx="779">
                  <c:v>17.2572002410889</c:v>
                </c:pt>
                <c:pt idx="780">
                  <c:v>17.2572002410889</c:v>
                </c:pt>
                <c:pt idx="781">
                  <c:v>17.2572002410889</c:v>
                </c:pt>
                <c:pt idx="782">
                  <c:v>17.2572002410889</c:v>
                </c:pt>
                <c:pt idx="783">
                  <c:v>17.2480068206787</c:v>
                </c:pt>
                <c:pt idx="784">
                  <c:v>17.2480068206787</c:v>
                </c:pt>
                <c:pt idx="785">
                  <c:v>17.2480068206787</c:v>
                </c:pt>
                <c:pt idx="786">
                  <c:v>17.2480068206787</c:v>
                </c:pt>
                <c:pt idx="787">
                  <c:v>17.2480068206787</c:v>
                </c:pt>
                <c:pt idx="788">
                  <c:v>17.2420177459717</c:v>
                </c:pt>
                <c:pt idx="789">
                  <c:v>17.2420177459717</c:v>
                </c:pt>
                <c:pt idx="790">
                  <c:v>17.2420177459717</c:v>
                </c:pt>
                <c:pt idx="791">
                  <c:v>17.2420177459717</c:v>
                </c:pt>
                <c:pt idx="792">
                  <c:v>17.2420177459717</c:v>
                </c:pt>
                <c:pt idx="793">
                  <c:v>17.2681102752686</c:v>
                </c:pt>
                <c:pt idx="794">
                  <c:v>17.2681102752686</c:v>
                </c:pt>
                <c:pt idx="795">
                  <c:v>17.2681102752686</c:v>
                </c:pt>
                <c:pt idx="796">
                  <c:v>17.2681102752686</c:v>
                </c:pt>
                <c:pt idx="797">
                  <c:v>17.2681102752686</c:v>
                </c:pt>
                <c:pt idx="798">
                  <c:v>17.2756843566895</c:v>
                </c:pt>
                <c:pt idx="799">
                  <c:v>17.2756843566895</c:v>
                </c:pt>
                <c:pt idx="800">
                  <c:v>17.2756843566895</c:v>
                </c:pt>
                <c:pt idx="801">
                  <c:v>17.2756843566895</c:v>
                </c:pt>
                <c:pt idx="802">
                  <c:v>17.2756843566895</c:v>
                </c:pt>
                <c:pt idx="803">
                  <c:v>17.2684993743896</c:v>
                </c:pt>
                <c:pt idx="804">
                  <c:v>17.2684993743896</c:v>
                </c:pt>
                <c:pt idx="805">
                  <c:v>17.2684993743896</c:v>
                </c:pt>
                <c:pt idx="806">
                  <c:v>17.2684993743896</c:v>
                </c:pt>
                <c:pt idx="807">
                  <c:v>17.2684993743896</c:v>
                </c:pt>
                <c:pt idx="808">
                  <c:v>17.2405281066895</c:v>
                </c:pt>
                <c:pt idx="809">
                  <c:v>17.2405281066895</c:v>
                </c:pt>
                <c:pt idx="810">
                  <c:v>17.2405281066895</c:v>
                </c:pt>
                <c:pt idx="811">
                  <c:v>17.2405281066895</c:v>
                </c:pt>
                <c:pt idx="812">
                  <c:v>17.2405281066895</c:v>
                </c:pt>
                <c:pt idx="813">
                  <c:v>17.2624778747559</c:v>
                </c:pt>
                <c:pt idx="814">
                  <c:v>17.2624778747559</c:v>
                </c:pt>
                <c:pt idx="815">
                  <c:v>17.2624778747559</c:v>
                </c:pt>
                <c:pt idx="816">
                  <c:v>17.2624778747559</c:v>
                </c:pt>
                <c:pt idx="817">
                  <c:v>17.2624778747559</c:v>
                </c:pt>
                <c:pt idx="818">
                  <c:v>17.2381324768066</c:v>
                </c:pt>
                <c:pt idx="819">
                  <c:v>17.2381324768066</c:v>
                </c:pt>
                <c:pt idx="820">
                  <c:v>17.2381324768066</c:v>
                </c:pt>
                <c:pt idx="821">
                  <c:v>17.2381324768066</c:v>
                </c:pt>
                <c:pt idx="822">
                  <c:v>17.2381324768066</c:v>
                </c:pt>
                <c:pt idx="823">
                  <c:v>17.2611179351807</c:v>
                </c:pt>
                <c:pt idx="824">
                  <c:v>17.2611179351807</c:v>
                </c:pt>
                <c:pt idx="825">
                  <c:v>17.2611179351807</c:v>
                </c:pt>
                <c:pt idx="826">
                  <c:v>17.2611179351807</c:v>
                </c:pt>
                <c:pt idx="827">
                  <c:v>17.2611179351807</c:v>
                </c:pt>
                <c:pt idx="828">
                  <c:v>17.2696971893311</c:v>
                </c:pt>
                <c:pt idx="829">
                  <c:v>17.2696971893311</c:v>
                </c:pt>
                <c:pt idx="830">
                  <c:v>17.2696971893311</c:v>
                </c:pt>
                <c:pt idx="831">
                  <c:v>17.2696971893311</c:v>
                </c:pt>
                <c:pt idx="832">
                  <c:v>17.2696971893311</c:v>
                </c:pt>
                <c:pt idx="833">
                  <c:v>17.2375164031982</c:v>
                </c:pt>
                <c:pt idx="834">
                  <c:v>17.2375164031982</c:v>
                </c:pt>
                <c:pt idx="835">
                  <c:v>17.2375164031982</c:v>
                </c:pt>
                <c:pt idx="836">
                  <c:v>17.2375164031982</c:v>
                </c:pt>
                <c:pt idx="837">
                  <c:v>17.2375164031982</c:v>
                </c:pt>
                <c:pt idx="838">
                  <c:v>17.2544174194336</c:v>
                </c:pt>
                <c:pt idx="839">
                  <c:v>17.2544174194336</c:v>
                </c:pt>
                <c:pt idx="840">
                  <c:v>17.2544174194336</c:v>
                </c:pt>
                <c:pt idx="841">
                  <c:v>17.2544174194336</c:v>
                </c:pt>
                <c:pt idx="842">
                  <c:v>17.2544174194336</c:v>
                </c:pt>
                <c:pt idx="843">
                  <c:v>17.2453842163086</c:v>
                </c:pt>
                <c:pt idx="844">
                  <c:v>17.2453842163086</c:v>
                </c:pt>
                <c:pt idx="845">
                  <c:v>17.2453842163086</c:v>
                </c:pt>
                <c:pt idx="846">
                  <c:v>17.2453842163086</c:v>
                </c:pt>
                <c:pt idx="847">
                  <c:v>17.2453842163086</c:v>
                </c:pt>
                <c:pt idx="848">
                  <c:v>17.2237243652344</c:v>
                </c:pt>
                <c:pt idx="849">
                  <c:v>17.2237243652344</c:v>
                </c:pt>
                <c:pt idx="850">
                  <c:v>17.2237243652344</c:v>
                </c:pt>
                <c:pt idx="851">
                  <c:v>17.2237243652344</c:v>
                </c:pt>
                <c:pt idx="852">
                  <c:v>17.2237243652344</c:v>
                </c:pt>
                <c:pt idx="853">
                  <c:v>17.2697277069092</c:v>
                </c:pt>
                <c:pt idx="854">
                  <c:v>17.2697277069092</c:v>
                </c:pt>
                <c:pt idx="855">
                  <c:v>17.2697277069092</c:v>
                </c:pt>
                <c:pt idx="856">
                  <c:v>17.2697277069092</c:v>
                </c:pt>
                <c:pt idx="857">
                  <c:v>17.2697277069092</c:v>
                </c:pt>
                <c:pt idx="858">
                  <c:v>17.2700843811035</c:v>
                </c:pt>
                <c:pt idx="859">
                  <c:v>17.2700843811035</c:v>
                </c:pt>
                <c:pt idx="860">
                  <c:v>17.2700843811035</c:v>
                </c:pt>
                <c:pt idx="861">
                  <c:v>17.2700843811035</c:v>
                </c:pt>
                <c:pt idx="862">
                  <c:v>17.2700843811035</c:v>
                </c:pt>
                <c:pt idx="863">
                  <c:v>17.253833770752</c:v>
                </c:pt>
                <c:pt idx="864">
                  <c:v>17.253833770752</c:v>
                </c:pt>
                <c:pt idx="865">
                  <c:v>17.253833770752</c:v>
                </c:pt>
                <c:pt idx="866">
                  <c:v>17.253833770752</c:v>
                </c:pt>
                <c:pt idx="867">
                  <c:v>17.253833770752</c:v>
                </c:pt>
                <c:pt idx="868">
                  <c:v>17.2601470947266</c:v>
                </c:pt>
                <c:pt idx="869">
                  <c:v>17.2601470947266</c:v>
                </c:pt>
                <c:pt idx="870">
                  <c:v>17.2601470947266</c:v>
                </c:pt>
                <c:pt idx="871">
                  <c:v>17.2601470947266</c:v>
                </c:pt>
                <c:pt idx="872">
                  <c:v>17.2601470947266</c:v>
                </c:pt>
                <c:pt idx="873">
                  <c:v>17.2608585357666</c:v>
                </c:pt>
                <c:pt idx="874">
                  <c:v>17.2608585357666</c:v>
                </c:pt>
                <c:pt idx="875">
                  <c:v>17.2608585357666</c:v>
                </c:pt>
                <c:pt idx="876">
                  <c:v>17.2608585357666</c:v>
                </c:pt>
                <c:pt idx="877">
                  <c:v>17.2608585357666</c:v>
                </c:pt>
                <c:pt idx="878">
                  <c:v>17.2504024505615</c:v>
                </c:pt>
                <c:pt idx="879">
                  <c:v>17.2504024505615</c:v>
                </c:pt>
                <c:pt idx="880">
                  <c:v>17.2504024505615</c:v>
                </c:pt>
                <c:pt idx="881">
                  <c:v>17.2504024505615</c:v>
                </c:pt>
                <c:pt idx="882">
                  <c:v>17.2504024505615</c:v>
                </c:pt>
                <c:pt idx="883">
                  <c:v>17.2826766967773</c:v>
                </c:pt>
                <c:pt idx="884">
                  <c:v>17.2826766967773</c:v>
                </c:pt>
                <c:pt idx="885">
                  <c:v>17.2826766967773</c:v>
                </c:pt>
                <c:pt idx="886">
                  <c:v>17.2826766967773</c:v>
                </c:pt>
                <c:pt idx="887">
                  <c:v>17.2826766967773</c:v>
                </c:pt>
                <c:pt idx="888">
                  <c:v>17.3007030487061</c:v>
                </c:pt>
                <c:pt idx="889">
                  <c:v>17.3007030487061</c:v>
                </c:pt>
                <c:pt idx="890">
                  <c:v>17.3007030487061</c:v>
                </c:pt>
                <c:pt idx="891">
                  <c:v>17.3007030487061</c:v>
                </c:pt>
                <c:pt idx="892">
                  <c:v>17.3007030487061</c:v>
                </c:pt>
                <c:pt idx="893">
                  <c:v>17.27001953125</c:v>
                </c:pt>
                <c:pt idx="894">
                  <c:v>17.27001953125</c:v>
                </c:pt>
                <c:pt idx="895">
                  <c:v>17.27001953125</c:v>
                </c:pt>
                <c:pt idx="896">
                  <c:v>17.27001953125</c:v>
                </c:pt>
                <c:pt idx="897">
                  <c:v>17.27001953125</c:v>
                </c:pt>
                <c:pt idx="898">
                  <c:v>17.3295040130615</c:v>
                </c:pt>
                <c:pt idx="899">
                  <c:v>17.3295040130615</c:v>
                </c:pt>
                <c:pt idx="900">
                  <c:v>17.3295040130615</c:v>
                </c:pt>
                <c:pt idx="901">
                  <c:v>17.3295040130615</c:v>
                </c:pt>
                <c:pt idx="902">
                  <c:v>17.3295040130615</c:v>
                </c:pt>
                <c:pt idx="903">
                  <c:v>17.3331279754639</c:v>
                </c:pt>
                <c:pt idx="904">
                  <c:v>17.3331279754639</c:v>
                </c:pt>
                <c:pt idx="905">
                  <c:v>17.3331279754639</c:v>
                </c:pt>
                <c:pt idx="906">
                  <c:v>17.3331279754639</c:v>
                </c:pt>
                <c:pt idx="907">
                  <c:v>17.3331279754639</c:v>
                </c:pt>
                <c:pt idx="908">
                  <c:v>17.3388214111328</c:v>
                </c:pt>
                <c:pt idx="909">
                  <c:v>17.3388214111328</c:v>
                </c:pt>
                <c:pt idx="910">
                  <c:v>17.3388214111328</c:v>
                </c:pt>
                <c:pt idx="911">
                  <c:v>17.3388214111328</c:v>
                </c:pt>
                <c:pt idx="912">
                  <c:v>17.3735675811768</c:v>
                </c:pt>
                <c:pt idx="913">
                  <c:v>17.3735675811768</c:v>
                </c:pt>
                <c:pt idx="914">
                  <c:v>17.3735675811768</c:v>
                </c:pt>
                <c:pt idx="915">
                  <c:v>17.3735675811768</c:v>
                </c:pt>
                <c:pt idx="916">
                  <c:v>17.3735675811768</c:v>
                </c:pt>
                <c:pt idx="917">
                  <c:v>17.3713684082031</c:v>
                </c:pt>
                <c:pt idx="918">
                  <c:v>17.3713684082031</c:v>
                </c:pt>
                <c:pt idx="919">
                  <c:v>17.3713684082031</c:v>
                </c:pt>
                <c:pt idx="920">
                  <c:v>17.3713684082031</c:v>
                </c:pt>
                <c:pt idx="921">
                  <c:v>17.3713684082031</c:v>
                </c:pt>
                <c:pt idx="922">
                  <c:v>17.3831424713135</c:v>
                </c:pt>
                <c:pt idx="923">
                  <c:v>17.3831424713135</c:v>
                </c:pt>
                <c:pt idx="924">
                  <c:v>17.3831424713135</c:v>
                </c:pt>
                <c:pt idx="925">
                  <c:v>17.3831424713135</c:v>
                </c:pt>
                <c:pt idx="926">
                  <c:v>17.3831424713135</c:v>
                </c:pt>
                <c:pt idx="927">
                  <c:v>17.4197521209717</c:v>
                </c:pt>
                <c:pt idx="928">
                  <c:v>17.4197521209717</c:v>
                </c:pt>
                <c:pt idx="929">
                  <c:v>17.4197521209717</c:v>
                </c:pt>
                <c:pt idx="930">
                  <c:v>17.4197521209717</c:v>
                </c:pt>
                <c:pt idx="931">
                  <c:v>17.4197521209717</c:v>
                </c:pt>
                <c:pt idx="932">
                  <c:v>17.3826885223389</c:v>
                </c:pt>
                <c:pt idx="933">
                  <c:v>17.3826885223389</c:v>
                </c:pt>
                <c:pt idx="934">
                  <c:v>17.3826885223389</c:v>
                </c:pt>
                <c:pt idx="935">
                  <c:v>17.3826885223389</c:v>
                </c:pt>
                <c:pt idx="936">
                  <c:v>17.3826885223389</c:v>
                </c:pt>
                <c:pt idx="937">
                  <c:v>17.4602336883545</c:v>
                </c:pt>
                <c:pt idx="938">
                  <c:v>17.4602336883545</c:v>
                </c:pt>
                <c:pt idx="939">
                  <c:v>17.4602336883545</c:v>
                </c:pt>
                <c:pt idx="940">
                  <c:v>17.4602336883545</c:v>
                </c:pt>
                <c:pt idx="941">
                  <c:v>17.4602336883545</c:v>
                </c:pt>
                <c:pt idx="942">
                  <c:v>17.4258632659912</c:v>
                </c:pt>
                <c:pt idx="943">
                  <c:v>17.4258632659912</c:v>
                </c:pt>
                <c:pt idx="944">
                  <c:v>17.4258632659912</c:v>
                </c:pt>
                <c:pt idx="945">
                  <c:v>17.4258632659912</c:v>
                </c:pt>
                <c:pt idx="946">
                  <c:v>17.4258632659912</c:v>
                </c:pt>
                <c:pt idx="947">
                  <c:v>17.4864826202393</c:v>
                </c:pt>
                <c:pt idx="948">
                  <c:v>17.4864826202393</c:v>
                </c:pt>
                <c:pt idx="949">
                  <c:v>17.4864826202393</c:v>
                </c:pt>
                <c:pt idx="950">
                  <c:v>17.4864826202393</c:v>
                </c:pt>
                <c:pt idx="951">
                  <c:v>17.4864826202393</c:v>
                </c:pt>
                <c:pt idx="952">
                  <c:v>17.4926242828369</c:v>
                </c:pt>
                <c:pt idx="953">
                  <c:v>17.4926242828369</c:v>
                </c:pt>
                <c:pt idx="954">
                  <c:v>17.4926242828369</c:v>
                </c:pt>
                <c:pt idx="955">
                  <c:v>17.4926242828369</c:v>
                </c:pt>
                <c:pt idx="956">
                  <c:v>17.4926242828369</c:v>
                </c:pt>
                <c:pt idx="957">
                  <c:v>17.5144386291504</c:v>
                </c:pt>
                <c:pt idx="958">
                  <c:v>17.5144386291504</c:v>
                </c:pt>
                <c:pt idx="959">
                  <c:v>17.5144386291504</c:v>
                </c:pt>
                <c:pt idx="960">
                  <c:v>17.5144386291504</c:v>
                </c:pt>
                <c:pt idx="961">
                  <c:v>17.5144386291504</c:v>
                </c:pt>
                <c:pt idx="962">
                  <c:v>17.528076171875</c:v>
                </c:pt>
                <c:pt idx="963">
                  <c:v>17.528076171875</c:v>
                </c:pt>
                <c:pt idx="964">
                  <c:v>17.528076171875</c:v>
                </c:pt>
                <c:pt idx="965">
                  <c:v>17.528076171875</c:v>
                </c:pt>
                <c:pt idx="966">
                  <c:v>17.528076171875</c:v>
                </c:pt>
                <c:pt idx="967">
                  <c:v>17.5800933837891</c:v>
                </c:pt>
                <c:pt idx="968">
                  <c:v>17.5800933837891</c:v>
                </c:pt>
                <c:pt idx="969">
                  <c:v>17.5800933837891</c:v>
                </c:pt>
                <c:pt idx="970">
                  <c:v>17.5800933837891</c:v>
                </c:pt>
                <c:pt idx="971">
                  <c:v>17.5800933837891</c:v>
                </c:pt>
                <c:pt idx="972">
                  <c:v>17.6075477600098</c:v>
                </c:pt>
                <c:pt idx="973">
                  <c:v>17.6075477600098</c:v>
                </c:pt>
                <c:pt idx="974">
                  <c:v>17.6075477600098</c:v>
                </c:pt>
                <c:pt idx="975">
                  <c:v>17.6075477600098</c:v>
                </c:pt>
                <c:pt idx="976">
                  <c:v>17.6075477600098</c:v>
                </c:pt>
                <c:pt idx="977">
                  <c:v>17.6248893737793</c:v>
                </c:pt>
                <c:pt idx="978">
                  <c:v>17.6248893737793</c:v>
                </c:pt>
                <c:pt idx="979">
                  <c:v>17.6248893737793</c:v>
                </c:pt>
                <c:pt idx="980">
                  <c:v>17.6248893737793</c:v>
                </c:pt>
                <c:pt idx="981">
                  <c:v>17.6248893737793</c:v>
                </c:pt>
                <c:pt idx="982">
                  <c:v>17.6547584533691</c:v>
                </c:pt>
                <c:pt idx="983">
                  <c:v>17.6547584533691</c:v>
                </c:pt>
                <c:pt idx="984">
                  <c:v>17.6547584533691</c:v>
                </c:pt>
                <c:pt idx="985">
                  <c:v>17.6547584533691</c:v>
                </c:pt>
                <c:pt idx="986">
                  <c:v>17.6547584533691</c:v>
                </c:pt>
                <c:pt idx="987">
                  <c:v>17.6716423034668</c:v>
                </c:pt>
                <c:pt idx="988">
                  <c:v>17.6716423034668</c:v>
                </c:pt>
                <c:pt idx="989">
                  <c:v>17.6716423034668</c:v>
                </c:pt>
                <c:pt idx="990">
                  <c:v>17.6716423034668</c:v>
                </c:pt>
                <c:pt idx="991">
                  <c:v>17.6716423034668</c:v>
                </c:pt>
                <c:pt idx="992">
                  <c:v>17.7122821807861</c:v>
                </c:pt>
                <c:pt idx="993">
                  <c:v>17.7122821807861</c:v>
                </c:pt>
                <c:pt idx="994">
                  <c:v>17.7122821807861</c:v>
                </c:pt>
                <c:pt idx="995">
                  <c:v>17.7122821807861</c:v>
                </c:pt>
                <c:pt idx="996">
                  <c:v>17.7122821807861</c:v>
                </c:pt>
                <c:pt idx="997">
                  <c:v>17.7284832000732</c:v>
                </c:pt>
              </c:numCache>
            </c:numRef>
          </c:xVal>
          <c:yVal>
            <c:numRef>
              <c:f>'Sensor data'!$C$3:$C$1000</c:f>
              <c:numCache>
                <c:formatCode>#,##0.000 "°C"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24.9204273223877</c:v>
                </c:pt>
                <c:pt idx="4">
                  <c:v>24.9204273223877</c:v>
                </c:pt>
                <c:pt idx="5">
                  <c:v>24.9204273223877</c:v>
                </c:pt>
                <c:pt idx="6">
                  <c:v>24.9204273223877</c:v>
                </c:pt>
                <c:pt idx="7">
                  <c:v>24.9204273223877</c:v>
                </c:pt>
                <c:pt idx="8">
                  <c:v>25.0197410583496</c:v>
                </c:pt>
                <c:pt idx="9">
                  <c:v>25.0197410583496</c:v>
                </c:pt>
                <c:pt idx="10">
                  <c:v>25.0197410583496</c:v>
                </c:pt>
                <c:pt idx="11">
                  <c:v>25.0197410583496</c:v>
                </c:pt>
                <c:pt idx="12">
                  <c:v>25.0197410583496</c:v>
                </c:pt>
                <c:pt idx="13">
                  <c:v>24.8317413330078</c:v>
                </c:pt>
                <c:pt idx="14">
                  <c:v>24.8317413330078</c:v>
                </c:pt>
                <c:pt idx="15">
                  <c:v>24.8317413330078</c:v>
                </c:pt>
                <c:pt idx="16">
                  <c:v>24.8317413330078</c:v>
                </c:pt>
                <c:pt idx="17">
                  <c:v>24.8317413330078</c:v>
                </c:pt>
                <c:pt idx="18">
                  <c:v>25.1347904205322</c:v>
                </c:pt>
                <c:pt idx="19">
                  <c:v>25.1347904205322</c:v>
                </c:pt>
                <c:pt idx="20">
                  <c:v>25.1347904205322</c:v>
                </c:pt>
                <c:pt idx="21">
                  <c:v>25.1347904205322</c:v>
                </c:pt>
                <c:pt idx="22">
                  <c:v>24.7388000488281</c:v>
                </c:pt>
                <c:pt idx="23">
                  <c:v>24.7388000488281</c:v>
                </c:pt>
                <c:pt idx="24">
                  <c:v>24.7388000488281</c:v>
                </c:pt>
                <c:pt idx="25">
                  <c:v>24.7388000488281</c:v>
                </c:pt>
                <c:pt idx="26">
                  <c:v>24.7388000488281</c:v>
                </c:pt>
                <c:pt idx="27">
                  <c:v>25.2029094696045</c:v>
                </c:pt>
                <c:pt idx="28">
                  <c:v>25.2029094696045</c:v>
                </c:pt>
                <c:pt idx="29">
                  <c:v>25.2029094696045</c:v>
                </c:pt>
                <c:pt idx="30">
                  <c:v>25.2029094696045</c:v>
                </c:pt>
                <c:pt idx="31">
                  <c:v>25.2029094696045</c:v>
                </c:pt>
                <c:pt idx="32">
                  <c:v>25.2649688720703</c:v>
                </c:pt>
                <c:pt idx="33">
                  <c:v>25.2649688720703</c:v>
                </c:pt>
                <c:pt idx="34">
                  <c:v>25.2649688720703</c:v>
                </c:pt>
                <c:pt idx="35">
                  <c:v>25.2649688720703</c:v>
                </c:pt>
                <c:pt idx="36">
                  <c:v>25.2649688720703</c:v>
                </c:pt>
                <c:pt idx="37">
                  <c:v>25.2562122344971</c:v>
                </c:pt>
                <c:pt idx="38">
                  <c:v>25.2562122344971</c:v>
                </c:pt>
                <c:pt idx="39">
                  <c:v>25.2562122344971</c:v>
                </c:pt>
                <c:pt idx="40">
                  <c:v>25.2562122344971</c:v>
                </c:pt>
                <c:pt idx="41">
                  <c:v>25.2562122344971</c:v>
                </c:pt>
                <c:pt idx="42">
                  <c:v>25.3125896453857</c:v>
                </c:pt>
                <c:pt idx="43">
                  <c:v>25.3125896453857</c:v>
                </c:pt>
                <c:pt idx="44">
                  <c:v>25.3125896453857</c:v>
                </c:pt>
                <c:pt idx="45">
                  <c:v>25.3125896453857</c:v>
                </c:pt>
                <c:pt idx="46">
                  <c:v>25.3125896453857</c:v>
                </c:pt>
                <c:pt idx="47">
                  <c:v>25.3669376373291</c:v>
                </c:pt>
                <c:pt idx="48">
                  <c:v>25.3669376373291</c:v>
                </c:pt>
                <c:pt idx="49">
                  <c:v>25.3669376373291</c:v>
                </c:pt>
                <c:pt idx="50">
                  <c:v>25.3669376373291</c:v>
                </c:pt>
                <c:pt idx="51">
                  <c:v>25.3669376373291</c:v>
                </c:pt>
                <c:pt idx="52">
                  <c:v>25.3962516784668</c:v>
                </c:pt>
                <c:pt idx="53">
                  <c:v>25.3962516784668</c:v>
                </c:pt>
                <c:pt idx="54">
                  <c:v>25.3962516784668</c:v>
                </c:pt>
                <c:pt idx="55">
                  <c:v>25.3962516784668</c:v>
                </c:pt>
                <c:pt idx="56">
                  <c:v>25.3962516784668</c:v>
                </c:pt>
                <c:pt idx="57">
                  <c:v>25.4388275146484</c:v>
                </c:pt>
                <c:pt idx="58">
                  <c:v>25.4388275146484</c:v>
                </c:pt>
                <c:pt idx="59">
                  <c:v>25.4388275146484</c:v>
                </c:pt>
                <c:pt idx="60">
                  <c:v>25.4388275146484</c:v>
                </c:pt>
                <c:pt idx="61">
                  <c:v>25.4388275146484</c:v>
                </c:pt>
                <c:pt idx="62">
                  <c:v>25.4219818115234</c:v>
                </c:pt>
                <c:pt idx="63">
                  <c:v>25.4219818115234</c:v>
                </c:pt>
                <c:pt idx="64">
                  <c:v>25.4219818115234</c:v>
                </c:pt>
                <c:pt idx="65">
                  <c:v>25.4219818115234</c:v>
                </c:pt>
                <c:pt idx="66">
                  <c:v>25.4219818115234</c:v>
                </c:pt>
                <c:pt idx="67">
                  <c:v>25.4993267059326</c:v>
                </c:pt>
                <c:pt idx="68">
                  <c:v>25.4993267059326</c:v>
                </c:pt>
                <c:pt idx="69">
                  <c:v>25.4993267059326</c:v>
                </c:pt>
                <c:pt idx="70">
                  <c:v>25.4993267059326</c:v>
                </c:pt>
                <c:pt idx="71">
                  <c:v>25.4993267059326</c:v>
                </c:pt>
                <c:pt idx="72">
                  <c:v>25.5169982910156</c:v>
                </c:pt>
                <c:pt idx="73">
                  <c:v>25.5169982910156</c:v>
                </c:pt>
                <c:pt idx="74">
                  <c:v>25.5169982910156</c:v>
                </c:pt>
                <c:pt idx="75">
                  <c:v>25.5169982910156</c:v>
                </c:pt>
                <c:pt idx="76">
                  <c:v>25.5169982910156</c:v>
                </c:pt>
                <c:pt idx="77">
                  <c:v>25.5607147216797</c:v>
                </c:pt>
                <c:pt idx="78">
                  <c:v>25.5607147216797</c:v>
                </c:pt>
                <c:pt idx="79">
                  <c:v>25.5607147216797</c:v>
                </c:pt>
                <c:pt idx="80">
                  <c:v>25.5607147216797</c:v>
                </c:pt>
                <c:pt idx="81">
                  <c:v>25.5607147216797</c:v>
                </c:pt>
                <c:pt idx="82">
                  <c:v>25.5705490112305</c:v>
                </c:pt>
                <c:pt idx="83">
                  <c:v>25.5705490112305</c:v>
                </c:pt>
                <c:pt idx="84">
                  <c:v>25.5705490112305</c:v>
                </c:pt>
                <c:pt idx="85">
                  <c:v>25.5705490112305</c:v>
                </c:pt>
                <c:pt idx="86">
                  <c:v>25.5705490112305</c:v>
                </c:pt>
                <c:pt idx="87">
                  <c:v>25.603479385376</c:v>
                </c:pt>
                <c:pt idx="88">
                  <c:v>25.603479385376</c:v>
                </c:pt>
                <c:pt idx="89">
                  <c:v>25.603479385376</c:v>
                </c:pt>
                <c:pt idx="90">
                  <c:v>25.603479385376</c:v>
                </c:pt>
                <c:pt idx="91">
                  <c:v>25.603479385376</c:v>
                </c:pt>
                <c:pt idx="92">
                  <c:v>25.6214656829834</c:v>
                </c:pt>
                <c:pt idx="93">
                  <c:v>25.6214656829834</c:v>
                </c:pt>
                <c:pt idx="94">
                  <c:v>25.6214656829834</c:v>
                </c:pt>
                <c:pt idx="95">
                  <c:v>25.6214656829834</c:v>
                </c:pt>
                <c:pt idx="96">
                  <c:v>25.6214656829834</c:v>
                </c:pt>
                <c:pt idx="97">
                  <c:v>25.6073169708252</c:v>
                </c:pt>
                <c:pt idx="98">
                  <c:v>25.6073169708252</c:v>
                </c:pt>
                <c:pt idx="99">
                  <c:v>25.6073169708252</c:v>
                </c:pt>
                <c:pt idx="100">
                  <c:v>25.6073169708252</c:v>
                </c:pt>
                <c:pt idx="101">
                  <c:v>25.6073169708252</c:v>
                </c:pt>
                <c:pt idx="102">
                  <c:v>25.6647682189941</c:v>
                </c:pt>
                <c:pt idx="103">
                  <c:v>25.6647682189941</c:v>
                </c:pt>
                <c:pt idx="104">
                  <c:v>25.6647682189941</c:v>
                </c:pt>
                <c:pt idx="105">
                  <c:v>25.6647682189941</c:v>
                </c:pt>
                <c:pt idx="106">
                  <c:v>25.6647682189941</c:v>
                </c:pt>
                <c:pt idx="107">
                  <c:v>25.6899566650391</c:v>
                </c:pt>
                <c:pt idx="108">
                  <c:v>25.6899566650391</c:v>
                </c:pt>
                <c:pt idx="109">
                  <c:v>25.6899566650391</c:v>
                </c:pt>
                <c:pt idx="110">
                  <c:v>25.6899566650391</c:v>
                </c:pt>
                <c:pt idx="111">
                  <c:v>25.6899566650391</c:v>
                </c:pt>
                <c:pt idx="112">
                  <c:v>25.6999492645264</c:v>
                </c:pt>
                <c:pt idx="113">
                  <c:v>25.6999492645264</c:v>
                </c:pt>
                <c:pt idx="114">
                  <c:v>25.6999492645264</c:v>
                </c:pt>
                <c:pt idx="115">
                  <c:v>25.6999492645264</c:v>
                </c:pt>
                <c:pt idx="116">
                  <c:v>25.6999492645264</c:v>
                </c:pt>
                <c:pt idx="117">
                  <c:v>25.7080707550049</c:v>
                </c:pt>
                <c:pt idx="118">
                  <c:v>25.7080707550049</c:v>
                </c:pt>
                <c:pt idx="119">
                  <c:v>25.7080707550049</c:v>
                </c:pt>
                <c:pt idx="120">
                  <c:v>25.7080707550049</c:v>
                </c:pt>
                <c:pt idx="121">
                  <c:v>25.7080707550049</c:v>
                </c:pt>
                <c:pt idx="122">
                  <c:v>25.7376365661621</c:v>
                </c:pt>
                <c:pt idx="123">
                  <c:v>25.7376365661621</c:v>
                </c:pt>
                <c:pt idx="124">
                  <c:v>25.7376365661621</c:v>
                </c:pt>
                <c:pt idx="125">
                  <c:v>25.7376365661621</c:v>
                </c:pt>
                <c:pt idx="126">
                  <c:v>25.7376365661621</c:v>
                </c:pt>
                <c:pt idx="127">
                  <c:v>25.7512454986572</c:v>
                </c:pt>
                <c:pt idx="128">
                  <c:v>25.7512454986572</c:v>
                </c:pt>
                <c:pt idx="129">
                  <c:v>25.7512454986572</c:v>
                </c:pt>
                <c:pt idx="130">
                  <c:v>25.7512454986572</c:v>
                </c:pt>
                <c:pt idx="131">
                  <c:v>25.7512454986572</c:v>
                </c:pt>
                <c:pt idx="132">
                  <c:v>25.7484855651855</c:v>
                </c:pt>
                <c:pt idx="133">
                  <c:v>25.7484855651855</c:v>
                </c:pt>
                <c:pt idx="134">
                  <c:v>25.7484855651855</c:v>
                </c:pt>
                <c:pt idx="135">
                  <c:v>25.7484855651855</c:v>
                </c:pt>
                <c:pt idx="136">
                  <c:v>25.7484855651855</c:v>
                </c:pt>
                <c:pt idx="137">
                  <c:v>25.7349395751953</c:v>
                </c:pt>
                <c:pt idx="138">
                  <c:v>25.7349395751953</c:v>
                </c:pt>
                <c:pt idx="139">
                  <c:v>25.7349395751953</c:v>
                </c:pt>
                <c:pt idx="140">
                  <c:v>25.7349395751953</c:v>
                </c:pt>
                <c:pt idx="141">
                  <c:v>25.7349395751953</c:v>
                </c:pt>
                <c:pt idx="142">
                  <c:v>25.6337757110596</c:v>
                </c:pt>
                <c:pt idx="143">
                  <c:v>25.6337757110596</c:v>
                </c:pt>
                <c:pt idx="144">
                  <c:v>25.6337757110596</c:v>
                </c:pt>
                <c:pt idx="145">
                  <c:v>25.6337757110596</c:v>
                </c:pt>
                <c:pt idx="146">
                  <c:v>25.6337757110596</c:v>
                </c:pt>
                <c:pt idx="147">
                  <c:v>25.4945697784424</c:v>
                </c:pt>
                <c:pt idx="148">
                  <c:v>25.4945697784424</c:v>
                </c:pt>
                <c:pt idx="149">
                  <c:v>25.4945697784424</c:v>
                </c:pt>
                <c:pt idx="150">
                  <c:v>25.4945697784424</c:v>
                </c:pt>
                <c:pt idx="151">
                  <c:v>25.4945697784424</c:v>
                </c:pt>
                <c:pt idx="152">
                  <c:v>25.290412902832</c:v>
                </c:pt>
                <c:pt idx="153">
                  <c:v>25.290412902832</c:v>
                </c:pt>
                <c:pt idx="154">
                  <c:v>25.290412902832</c:v>
                </c:pt>
                <c:pt idx="155">
                  <c:v>25.290412902832</c:v>
                </c:pt>
                <c:pt idx="156">
                  <c:v>25.290412902832</c:v>
                </c:pt>
                <c:pt idx="157">
                  <c:v>25.0853576660156</c:v>
                </c:pt>
                <c:pt idx="158">
                  <c:v>25.0853576660156</c:v>
                </c:pt>
                <c:pt idx="159">
                  <c:v>25.0853576660156</c:v>
                </c:pt>
                <c:pt idx="160">
                  <c:v>25.0853576660156</c:v>
                </c:pt>
                <c:pt idx="161">
                  <c:v>25.0853576660156</c:v>
                </c:pt>
                <c:pt idx="162">
                  <c:v>24.7455902099609</c:v>
                </c:pt>
                <c:pt idx="163">
                  <c:v>24.7455902099609</c:v>
                </c:pt>
                <c:pt idx="164">
                  <c:v>24.7455902099609</c:v>
                </c:pt>
                <c:pt idx="165">
                  <c:v>24.7455902099609</c:v>
                </c:pt>
                <c:pt idx="166">
                  <c:v>24.7455902099609</c:v>
                </c:pt>
                <c:pt idx="167">
                  <c:v>24.4743995666504</c:v>
                </c:pt>
                <c:pt idx="168">
                  <c:v>24.4743995666504</c:v>
                </c:pt>
                <c:pt idx="169">
                  <c:v>24.4743995666504</c:v>
                </c:pt>
                <c:pt idx="170">
                  <c:v>24.4743995666504</c:v>
                </c:pt>
                <c:pt idx="171">
                  <c:v>24.4743995666504</c:v>
                </c:pt>
                <c:pt idx="172">
                  <c:v>24.2201690673828</c:v>
                </c:pt>
                <c:pt idx="173">
                  <c:v>24.2201690673828</c:v>
                </c:pt>
                <c:pt idx="174">
                  <c:v>24.2201690673828</c:v>
                </c:pt>
                <c:pt idx="175">
                  <c:v>24.2201690673828</c:v>
                </c:pt>
                <c:pt idx="176">
                  <c:v>24.2201690673828</c:v>
                </c:pt>
                <c:pt idx="177">
                  <c:v>23.9346218109131</c:v>
                </c:pt>
                <c:pt idx="178">
                  <c:v>23.9346218109131</c:v>
                </c:pt>
                <c:pt idx="179">
                  <c:v>23.9346218109131</c:v>
                </c:pt>
                <c:pt idx="180">
                  <c:v>23.9346218109131</c:v>
                </c:pt>
                <c:pt idx="181">
                  <c:v>23.9346218109131</c:v>
                </c:pt>
                <c:pt idx="182">
                  <c:v>23.6778755187988</c:v>
                </c:pt>
                <c:pt idx="183">
                  <c:v>23.6778755187988</c:v>
                </c:pt>
                <c:pt idx="184">
                  <c:v>23.6778755187988</c:v>
                </c:pt>
                <c:pt idx="185">
                  <c:v>23.6778755187988</c:v>
                </c:pt>
                <c:pt idx="186">
                  <c:v>23.6778755187988</c:v>
                </c:pt>
                <c:pt idx="187">
                  <c:v>23.2973365783691</c:v>
                </c:pt>
                <c:pt idx="188">
                  <c:v>23.2973365783691</c:v>
                </c:pt>
                <c:pt idx="189">
                  <c:v>23.2973365783691</c:v>
                </c:pt>
                <c:pt idx="190">
                  <c:v>23.2973365783691</c:v>
                </c:pt>
                <c:pt idx="191">
                  <c:v>23.2973365783691</c:v>
                </c:pt>
                <c:pt idx="192">
                  <c:v>23.03489112854</c:v>
                </c:pt>
                <c:pt idx="193">
                  <c:v>23.03489112854</c:v>
                </c:pt>
                <c:pt idx="194">
                  <c:v>23.03489112854</c:v>
                </c:pt>
                <c:pt idx="195">
                  <c:v>23.03489112854</c:v>
                </c:pt>
                <c:pt idx="196">
                  <c:v>23.03489112854</c:v>
                </c:pt>
                <c:pt idx="197">
                  <c:v>22.7695350646973</c:v>
                </c:pt>
                <c:pt idx="198">
                  <c:v>22.7695350646973</c:v>
                </c:pt>
                <c:pt idx="199">
                  <c:v>22.7695350646973</c:v>
                </c:pt>
                <c:pt idx="200">
                  <c:v>22.7695350646973</c:v>
                </c:pt>
                <c:pt idx="201">
                  <c:v>22.7695350646973</c:v>
                </c:pt>
                <c:pt idx="202">
                  <c:v>22.5123519897461</c:v>
                </c:pt>
                <c:pt idx="203">
                  <c:v>22.5123519897461</c:v>
                </c:pt>
                <c:pt idx="204">
                  <c:v>22.5123519897461</c:v>
                </c:pt>
                <c:pt idx="205">
                  <c:v>22.5123519897461</c:v>
                </c:pt>
                <c:pt idx="206">
                  <c:v>22.5123519897461</c:v>
                </c:pt>
                <c:pt idx="207">
                  <c:v>22.2670249938965</c:v>
                </c:pt>
                <c:pt idx="208">
                  <c:v>22.2670249938965</c:v>
                </c:pt>
                <c:pt idx="209">
                  <c:v>22.2670249938965</c:v>
                </c:pt>
                <c:pt idx="210">
                  <c:v>22.2670249938965</c:v>
                </c:pt>
                <c:pt idx="211">
                  <c:v>22.2670249938965</c:v>
                </c:pt>
                <c:pt idx="212">
                  <c:v>21.879789352417</c:v>
                </c:pt>
                <c:pt idx="213">
                  <c:v>21.879789352417</c:v>
                </c:pt>
                <c:pt idx="214">
                  <c:v>21.879789352417</c:v>
                </c:pt>
                <c:pt idx="215">
                  <c:v>21.879789352417</c:v>
                </c:pt>
                <c:pt idx="216">
                  <c:v>21.6592235565186</c:v>
                </c:pt>
                <c:pt idx="217">
                  <c:v>21.6592235565186</c:v>
                </c:pt>
                <c:pt idx="218">
                  <c:v>21.6592235565186</c:v>
                </c:pt>
                <c:pt idx="219">
                  <c:v>21.6592235565186</c:v>
                </c:pt>
                <c:pt idx="220">
                  <c:v>21.6592235565186</c:v>
                </c:pt>
                <c:pt idx="221">
                  <c:v>21.444709777832</c:v>
                </c:pt>
                <c:pt idx="222">
                  <c:v>21.444709777832</c:v>
                </c:pt>
                <c:pt idx="223">
                  <c:v>21.444709777832</c:v>
                </c:pt>
                <c:pt idx="224">
                  <c:v>21.444709777832</c:v>
                </c:pt>
                <c:pt idx="225">
                  <c:v>21.444709777832</c:v>
                </c:pt>
                <c:pt idx="226">
                  <c:v>21.218334197998</c:v>
                </c:pt>
                <c:pt idx="227">
                  <c:v>21.218334197998</c:v>
                </c:pt>
                <c:pt idx="228">
                  <c:v>21.218334197998</c:v>
                </c:pt>
                <c:pt idx="229">
                  <c:v>21.218334197998</c:v>
                </c:pt>
                <c:pt idx="230">
                  <c:v>21.218334197998</c:v>
                </c:pt>
                <c:pt idx="231">
                  <c:v>20.9938507080078</c:v>
                </c:pt>
                <c:pt idx="232">
                  <c:v>20.9938507080078</c:v>
                </c:pt>
                <c:pt idx="233">
                  <c:v>20.9938507080078</c:v>
                </c:pt>
                <c:pt idx="234">
                  <c:v>20.9938507080078</c:v>
                </c:pt>
                <c:pt idx="235">
                  <c:v>20.9938507080078</c:v>
                </c:pt>
                <c:pt idx="236">
                  <c:v>20.820592880249</c:v>
                </c:pt>
                <c:pt idx="237">
                  <c:v>20.820592880249</c:v>
                </c:pt>
                <c:pt idx="238">
                  <c:v>20.820592880249</c:v>
                </c:pt>
                <c:pt idx="239">
                  <c:v>20.820592880249</c:v>
                </c:pt>
                <c:pt idx="240">
                  <c:v>20.820592880249</c:v>
                </c:pt>
                <c:pt idx="241">
                  <c:v>20.5303192138672</c:v>
                </c:pt>
                <c:pt idx="242">
                  <c:v>20.5303192138672</c:v>
                </c:pt>
                <c:pt idx="243">
                  <c:v>20.5303192138672</c:v>
                </c:pt>
                <c:pt idx="244">
                  <c:v>20.5303192138672</c:v>
                </c:pt>
                <c:pt idx="245">
                  <c:v>20.5303192138672</c:v>
                </c:pt>
                <c:pt idx="246">
                  <c:v>20.3606624603272</c:v>
                </c:pt>
                <c:pt idx="247">
                  <c:v>20.3606624603272</c:v>
                </c:pt>
                <c:pt idx="248">
                  <c:v>20.3606624603272</c:v>
                </c:pt>
                <c:pt idx="249">
                  <c:v>20.3606624603272</c:v>
                </c:pt>
                <c:pt idx="250">
                  <c:v>20.3606624603272</c:v>
                </c:pt>
                <c:pt idx="251">
                  <c:v>20.1767292022705</c:v>
                </c:pt>
                <c:pt idx="252">
                  <c:v>20.1767292022705</c:v>
                </c:pt>
                <c:pt idx="253">
                  <c:v>20.1767292022705</c:v>
                </c:pt>
                <c:pt idx="254">
                  <c:v>20.1767292022705</c:v>
                </c:pt>
                <c:pt idx="255">
                  <c:v>20.1767292022705</c:v>
                </c:pt>
                <c:pt idx="256">
                  <c:v>20.0313301086426</c:v>
                </c:pt>
                <c:pt idx="257">
                  <c:v>20.0313301086426</c:v>
                </c:pt>
                <c:pt idx="258">
                  <c:v>20.0313301086426</c:v>
                </c:pt>
                <c:pt idx="259">
                  <c:v>20.0313301086426</c:v>
                </c:pt>
                <c:pt idx="260">
                  <c:v>20.0313301086426</c:v>
                </c:pt>
                <c:pt idx="261">
                  <c:v>19.8695983886719</c:v>
                </c:pt>
                <c:pt idx="262">
                  <c:v>19.8695983886719</c:v>
                </c:pt>
                <c:pt idx="263">
                  <c:v>19.8695983886719</c:v>
                </c:pt>
                <c:pt idx="264">
                  <c:v>19.8695983886719</c:v>
                </c:pt>
                <c:pt idx="265">
                  <c:v>19.8695983886719</c:v>
                </c:pt>
                <c:pt idx="266">
                  <c:v>19.6363201141357</c:v>
                </c:pt>
                <c:pt idx="267">
                  <c:v>19.6363201141357</c:v>
                </c:pt>
                <c:pt idx="268">
                  <c:v>19.6363201141357</c:v>
                </c:pt>
                <c:pt idx="269">
                  <c:v>19.6363201141357</c:v>
                </c:pt>
                <c:pt idx="270">
                  <c:v>19.6363201141357</c:v>
                </c:pt>
                <c:pt idx="271">
                  <c:v>19.5179309844971</c:v>
                </c:pt>
                <c:pt idx="272">
                  <c:v>19.5179309844971</c:v>
                </c:pt>
                <c:pt idx="273">
                  <c:v>19.5179309844971</c:v>
                </c:pt>
                <c:pt idx="274">
                  <c:v>19.5179309844971</c:v>
                </c:pt>
                <c:pt idx="275">
                  <c:v>19.5179309844971</c:v>
                </c:pt>
                <c:pt idx="276">
                  <c:v>19.3909568786621</c:v>
                </c:pt>
                <c:pt idx="277">
                  <c:v>19.3909568786621</c:v>
                </c:pt>
                <c:pt idx="278">
                  <c:v>19.3909568786621</c:v>
                </c:pt>
                <c:pt idx="279">
                  <c:v>19.3909568786621</c:v>
                </c:pt>
                <c:pt idx="280">
                  <c:v>19.3909568786621</c:v>
                </c:pt>
                <c:pt idx="281">
                  <c:v>19.2581233978272</c:v>
                </c:pt>
                <c:pt idx="282">
                  <c:v>19.2581233978272</c:v>
                </c:pt>
                <c:pt idx="283">
                  <c:v>19.2581233978272</c:v>
                </c:pt>
                <c:pt idx="284">
                  <c:v>19.2581233978272</c:v>
                </c:pt>
                <c:pt idx="285">
                  <c:v>19.2581233978272</c:v>
                </c:pt>
                <c:pt idx="286">
                  <c:v>19.1491107940674</c:v>
                </c:pt>
                <c:pt idx="287">
                  <c:v>19.1491107940674</c:v>
                </c:pt>
                <c:pt idx="288">
                  <c:v>19.1491107940674</c:v>
                </c:pt>
                <c:pt idx="289">
                  <c:v>19.1491107940674</c:v>
                </c:pt>
                <c:pt idx="290">
                  <c:v>19.1491107940674</c:v>
                </c:pt>
                <c:pt idx="291">
                  <c:v>19.0017261505127</c:v>
                </c:pt>
                <c:pt idx="292">
                  <c:v>19.0017261505127</c:v>
                </c:pt>
                <c:pt idx="293">
                  <c:v>19.0017261505127</c:v>
                </c:pt>
                <c:pt idx="294">
                  <c:v>19.0017261505127</c:v>
                </c:pt>
                <c:pt idx="295">
                  <c:v>19.0017261505127</c:v>
                </c:pt>
                <c:pt idx="296">
                  <c:v>18.8944435119629</c:v>
                </c:pt>
                <c:pt idx="297">
                  <c:v>18.8944435119629</c:v>
                </c:pt>
                <c:pt idx="298">
                  <c:v>18.8944435119629</c:v>
                </c:pt>
                <c:pt idx="299">
                  <c:v>18.8944435119629</c:v>
                </c:pt>
                <c:pt idx="300">
                  <c:v>18.8944435119629</c:v>
                </c:pt>
                <c:pt idx="301">
                  <c:v>18.7993850708008</c:v>
                </c:pt>
                <c:pt idx="302">
                  <c:v>18.7993850708008</c:v>
                </c:pt>
                <c:pt idx="303">
                  <c:v>18.7993850708008</c:v>
                </c:pt>
                <c:pt idx="304">
                  <c:v>18.7993850708008</c:v>
                </c:pt>
                <c:pt idx="305">
                  <c:v>18.7993850708008</c:v>
                </c:pt>
                <c:pt idx="306">
                  <c:v>18.70192527771</c:v>
                </c:pt>
                <c:pt idx="307">
                  <c:v>18.70192527771</c:v>
                </c:pt>
                <c:pt idx="308">
                  <c:v>18.70192527771</c:v>
                </c:pt>
                <c:pt idx="309">
                  <c:v>18.70192527771</c:v>
                </c:pt>
                <c:pt idx="310">
                  <c:v>18.70192527771</c:v>
                </c:pt>
                <c:pt idx="311">
                  <c:v>18.6276893615723</c:v>
                </c:pt>
                <c:pt idx="312">
                  <c:v>18.6276893615723</c:v>
                </c:pt>
                <c:pt idx="313">
                  <c:v>18.6276893615723</c:v>
                </c:pt>
                <c:pt idx="314">
                  <c:v>18.6276893615723</c:v>
                </c:pt>
                <c:pt idx="315">
                  <c:v>18.6276893615723</c:v>
                </c:pt>
                <c:pt idx="316">
                  <c:v>18.546932220459</c:v>
                </c:pt>
                <c:pt idx="317">
                  <c:v>18.546932220459</c:v>
                </c:pt>
                <c:pt idx="318">
                  <c:v>18.546932220459</c:v>
                </c:pt>
                <c:pt idx="319">
                  <c:v>18.546932220459</c:v>
                </c:pt>
                <c:pt idx="320">
                  <c:v>18.546932220459</c:v>
                </c:pt>
                <c:pt idx="321">
                  <c:v>18.4202060699463</c:v>
                </c:pt>
                <c:pt idx="322">
                  <c:v>18.4202060699463</c:v>
                </c:pt>
                <c:pt idx="323">
                  <c:v>18.4202060699463</c:v>
                </c:pt>
                <c:pt idx="324">
                  <c:v>18.4202060699463</c:v>
                </c:pt>
                <c:pt idx="325">
                  <c:v>18.4202060699463</c:v>
                </c:pt>
                <c:pt idx="326">
                  <c:v>18.3706035614014</c:v>
                </c:pt>
                <c:pt idx="327">
                  <c:v>18.3706035614014</c:v>
                </c:pt>
                <c:pt idx="328">
                  <c:v>18.3706035614014</c:v>
                </c:pt>
                <c:pt idx="329">
                  <c:v>18.3706035614014</c:v>
                </c:pt>
                <c:pt idx="330">
                  <c:v>18.3706035614014</c:v>
                </c:pt>
                <c:pt idx="331">
                  <c:v>18.3000259399414</c:v>
                </c:pt>
                <c:pt idx="332">
                  <c:v>18.3000259399414</c:v>
                </c:pt>
                <c:pt idx="333">
                  <c:v>18.3000259399414</c:v>
                </c:pt>
                <c:pt idx="334">
                  <c:v>18.3000259399414</c:v>
                </c:pt>
                <c:pt idx="335">
                  <c:v>18.3000259399414</c:v>
                </c:pt>
                <c:pt idx="336">
                  <c:v>18.2109527587891</c:v>
                </c:pt>
                <c:pt idx="337">
                  <c:v>18.2109527587891</c:v>
                </c:pt>
                <c:pt idx="338">
                  <c:v>18.2109527587891</c:v>
                </c:pt>
                <c:pt idx="339">
                  <c:v>18.2109527587891</c:v>
                </c:pt>
                <c:pt idx="340">
                  <c:v>18.2109527587891</c:v>
                </c:pt>
                <c:pt idx="341">
                  <c:v>18.1870517730713</c:v>
                </c:pt>
                <c:pt idx="342">
                  <c:v>18.1870517730713</c:v>
                </c:pt>
                <c:pt idx="343">
                  <c:v>18.1870517730713</c:v>
                </c:pt>
                <c:pt idx="344">
                  <c:v>18.1870517730713</c:v>
                </c:pt>
                <c:pt idx="345">
                  <c:v>18.1870517730713</c:v>
                </c:pt>
                <c:pt idx="346">
                  <c:v>18.0992946624756</c:v>
                </c:pt>
                <c:pt idx="347">
                  <c:v>18.0992946624756</c:v>
                </c:pt>
                <c:pt idx="348">
                  <c:v>18.0992946624756</c:v>
                </c:pt>
                <c:pt idx="349">
                  <c:v>18.0992946624756</c:v>
                </c:pt>
                <c:pt idx="350">
                  <c:v>18.0992946624756</c:v>
                </c:pt>
                <c:pt idx="351">
                  <c:v>18.0226936340332</c:v>
                </c:pt>
                <c:pt idx="352">
                  <c:v>18.0226936340332</c:v>
                </c:pt>
                <c:pt idx="353">
                  <c:v>18.0226936340332</c:v>
                </c:pt>
                <c:pt idx="354">
                  <c:v>18.0226936340332</c:v>
                </c:pt>
                <c:pt idx="355">
                  <c:v>18.0226936340332</c:v>
                </c:pt>
                <c:pt idx="356">
                  <c:v>17.9987297058105</c:v>
                </c:pt>
                <c:pt idx="357">
                  <c:v>17.9987297058105</c:v>
                </c:pt>
                <c:pt idx="358">
                  <c:v>17.9987297058105</c:v>
                </c:pt>
                <c:pt idx="359">
                  <c:v>17.9987297058105</c:v>
                </c:pt>
                <c:pt idx="360">
                  <c:v>17.9987297058105</c:v>
                </c:pt>
                <c:pt idx="361">
                  <c:v>17.948278427124</c:v>
                </c:pt>
                <c:pt idx="362">
                  <c:v>17.948278427124</c:v>
                </c:pt>
                <c:pt idx="363">
                  <c:v>17.948278427124</c:v>
                </c:pt>
                <c:pt idx="364">
                  <c:v>17.948278427124</c:v>
                </c:pt>
                <c:pt idx="365">
                  <c:v>17.948278427124</c:v>
                </c:pt>
                <c:pt idx="366">
                  <c:v>17.9314556121826</c:v>
                </c:pt>
                <c:pt idx="367">
                  <c:v>17.9314556121826</c:v>
                </c:pt>
                <c:pt idx="368">
                  <c:v>17.9314556121826</c:v>
                </c:pt>
                <c:pt idx="369">
                  <c:v>17.9314556121826</c:v>
                </c:pt>
                <c:pt idx="370">
                  <c:v>17.9314556121826</c:v>
                </c:pt>
                <c:pt idx="371">
                  <c:v>17.8840427398682</c:v>
                </c:pt>
                <c:pt idx="372">
                  <c:v>17.8840427398682</c:v>
                </c:pt>
                <c:pt idx="373">
                  <c:v>17.8840427398682</c:v>
                </c:pt>
                <c:pt idx="374">
                  <c:v>17.8840427398682</c:v>
                </c:pt>
                <c:pt idx="375">
                  <c:v>17.8840427398682</c:v>
                </c:pt>
                <c:pt idx="376">
                  <c:v>17.8439674377441</c:v>
                </c:pt>
                <c:pt idx="377">
                  <c:v>17.8439674377441</c:v>
                </c:pt>
                <c:pt idx="378">
                  <c:v>17.8439674377441</c:v>
                </c:pt>
                <c:pt idx="379">
                  <c:v>17.8439674377441</c:v>
                </c:pt>
                <c:pt idx="380">
                  <c:v>17.8439674377441</c:v>
                </c:pt>
                <c:pt idx="381">
                  <c:v>17.808557510376</c:v>
                </c:pt>
                <c:pt idx="382">
                  <c:v>17.808557510376</c:v>
                </c:pt>
                <c:pt idx="383">
                  <c:v>17.808557510376</c:v>
                </c:pt>
                <c:pt idx="384">
                  <c:v>17.808557510376</c:v>
                </c:pt>
                <c:pt idx="385">
                  <c:v>17.808557510376</c:v>
                </c:pt>
                <c:pt idx="386">
                  <c:v>17.7965259552002</c:v>
                </c:pt>
                <c:pt idx="387">
                  <c:v>17.7965259552002</c:v>
                </c:pt>
                <c:pt idx="388">
                  <c:v>17.7965259552002</c:v>
                </c:pt>
                <c:pt idx="389">
                  <c:v>17.7965259552002</c:v>
                </c:pt>
                <c:pt idx="390">
                  <c:v>17.7965259552002</c:v>
                </c:pt>
                <c:pt idx="391">
                  <c:v>17.7622013092041</c:v>
                </c:pt>
                <c:pt idx="392">
                  <c:v>17.7622013092041</c:v>
                </c:pt>
                <c:pt idx="393">
                  <c:v>17.7622013092041</c:v>
                </c:pt>
                <c:pt idx="394">
                  <c:v>17.7622013092041</c:v>
                </c:pt>
                <c:pt idx="395">
                  <c:v>17.7622013092041</c:v>
                </c:pt>
                <c:pt idx="396">
                  <c:v>17.7392921447754</c:v>
                </c:pt>
                <c:pt idx="397">
                  <c:v>17.7392921447754</c:v>
                </c:pt>
                <c:pt idx="398">
                  <c:v>17.7392921447754</c:v>
                </c:pt>
                <c:pt idx="399">
                  <c:v>17.7392921447754</c:v>
                </c:pt>
                <c:pt idx="400">
                  <c:v>17.7392921447754</c:v>
                </c:pt>
                <c:pt idx="401">
                  <c:v>17.7442951202393</c:v>
                </c:pt>
                <c:pt idx="402">
                  <c:v>17.7442951202393</c:v>
                </c:pt>
                <c:pt idx="403">
                  <c:v>17.7442951202393</c:v>
                </c:pt>
                <c:pt idx="404">
                  <c:v>17.7442951202393</c:v>
                </c:pt>
                <c:pt idx="405">
                  <c:v>17.6947555541992</c:v>
                </c:pt>
                <c:pt idx="406">
                  <c:v>17.6947555541992</c:v>
                </c:pt>
                <c:pt idx="407">
                  <c:v>17.6947555541992</c:v>
                </c:pt>
                <c:pt idx="408">
                  <c:v>17.6947555541992</c:v>
                </c:pt>
                <c:pt idx="409">
                  <c:v>17.6947555541992</c:v>
                </c:pt>
                <c:pt idx="410">
                  <c:v>17.6964015960693</c:v>
                </c:pt>
                <c:pt idx="411">
                  <c:v>17.6964015960693</c:v>
                </c:pt>
                <c:pt idx="412">
                  <c:v>17.6964015960693</c:v>
                </c:pt>
                <c:pt idx="413">
                  <c:v>17.6964015960693</c:v>
                </c:pt>
                <c:pt idx="414">
                  <c:v>17.6964015960693</c:v>
                </c:pt>
                <c:pt idx="415">
                  <c:v>17.6802291870117</c:v>
                </c:pt>
                <c:pt idx="416">
                  <c:v>17.6802291870117</c:v>
                </c:pt>
                <c:pt idx="417">
                  <c:v>17.6802291870117</c:v>
                </c:pt>
                <c:pt idx="418">
                  <c:v>17.6802291870117</c:v>
                </c:pt>
                <c:pt idx="419">
                  <c:v>17.6802291870117</c:v>
                </c:pt>
                <c:pt idx="420">
                  <c:v>17.6554355621338</c:v>
                </c:pt>
                <c:pt idx="421">
                  <c:v>17.6554355621338</c:v>
                </c:pt>
                <c:pt idx="422">
                  <c:v>17.6554355621338</c:v>
                </c:pt>
                <c:pt idx="423">
                  <c:v>17.6554355621338</c:v>
                </c:pt>
                <c:pt idx="424">
                  <c:v>17.6554355621338</c:v>
                </c:pt>
                <c:pt idx="425">
                  <c:v>17.6419715881348</c:v>
                </c:pt>
                <c:pt idx="426">
                  <c:v>17.6419715881348</c:v>
                </c:pt>
                <c:pt idx="427">
                  <c:v>17.6419715881348</c:v>
                </c:pt>
                <c:pt idx="428">
                  <c:v>17.6419715881348</c:v>
                </c:pt>
                <c:pt idx="429">
                  <c:v>17.6419715881348</c:v>
                </c:pt>
                <c:pt idx="430">
                  <c:v>17.6624412536621</c:v>
                </c:pt>
                <c:pt idx="431">
                  <c:v>17.6624412536621</c:v>
                </c:pt>
                <c:pt idx="432">
                  <c:v>17.6624412536621</c:v>
                </c:pt>
                <c:pt idx="433">
                  <c:v>17.6624412536621</c:v>
                </c:pt>
                <c:pt idx="434">
                  <c:v>17.6624412536621</c:v>
                </c:pt>
                <c:pt idx="435">
                  <c:v>17.6567916870117</c:v>
                </c:pt>
                <c:pt idx="436">
                  <c:v>17.6567916870117</c:v>
                </c:pt>
                <c:pt idx="437">
                  <c:v>17.6567916870117</c:v>
                </c:pt>
                <c:pt idx="438">
                  <c:v>17.6567916870117</c:v>
                </c:pt>
                <c:pt idx="439">
                  <c:v>17.6567916870117</c:v>
                </c:pt>
                <c:pt idx="440">
                  <c:v>17.648365020752</c:v>
                </c:pt>
                <c:pt idx="441">
                  <c:v>17.648365020752</c:v>
                </c:pt>
                <c:pt idx="442">
                  <c:v>17.648365020752</c:v>
                </c:pt>
                <c:pt idx="443">
                  <c:v>17.648365020752</c:v>
                </c:pt>
                <c:pt idx="444">
                  <c:v>17.648365020752</c:v>
                </c:pt>
                <c:pt idx="445">
                  <c:v>17.6560173034668</c:v>
                </c:pt>
                <c:pt idx="446">
                  <c:v>17.6560173034668</c:v>
                </c:pt>
                <c:pt idx="447">
                  <c:v>17.6560173034668</c:v>
                </c:pt>
                <c:pt idx="448">
                  <c:v>17.6560173034668</c:v>
                </c:pt>
                <c:pt idx="449">
                  <c:v>17.6560173034668</c:v>
                </c:pt>
                <c:pt idx="450">
                  <c:v>17.660665512085</c:v>
                </c:pt>
                <c:pt idx="451">
                  <c:v>17.660665512085</c:v>
                </c:pt>
                <c:pt idx="452">
                  <c:v>17.660665512085</c:v>
                </c:pt>
                <c:pt idx="453">
                  <c:v>17.660665512085</c:v>
                </c:pt>
                <c:pt idx="454">
                  <c:v>17.660665512085</c:v>
                </c:pt>
                <c:pt idx="455">
                  <c:v>17.6208209991455</c:v>
                </c:pt>
                <c:pt idx="456">
                  <c:v>17.6208209991455</c:v>
                </c:pt>
                <c:pt idx="457">
                  <c:v>17.6208209991455</c:v>
                </c:pt>
                <c:pt idx="458">
                  <c:v>17.6208209991455</c:v>
                </c:pt>
                <c:pt idx="459">
                  <c:v>17.6208209991455</c:v>
                </c:pt>
                <c:pt idx="460">
                  <c:v>17.6456851959228</c:v>
                </c:pt>
                <c:pt idx="461">
                  <c:v>17.6456851959228</c:v>
                </c:pt>
                <c:pt idx="462">
                  <c:v>17.6456851959228</c:v>
                </c:pt>
                <c:pt idx="463">
                  <c:v>17.6456851959228</c:v>
                </c:pt>
                <c:pt idx="464">
                  <c:v>17.6456851959228</c:v>
                </c:pt>
                <c:pt idx="465">
                  <c:v>17.6405830383301</c:v>
                </c:pt>
                <c:pt idx="466">
                  <c:v>17.6405830383301</c:v>
                </c:pt>
                <c:pt idx="467">
                  <c:v>17.6405830383301</c:v>
                </c:pt>
                <c:pt idx="468">
                  <c:v>17.6405830383301</c:v>
                </c:pt>
                <c:pt idx="469">
                  <c:v>17.6405830383301</c:v>
                </c:pt>
                <c:pt idx="470">
                  <c:v>17.620174407959</c:v>
                </c:pt>
                <c:pt idx="471">
                  <c:v>17.620174407959</c:v>
                </c:pt>
                <c:pt idx="472">
                  <c:v>17.620174407959</c:v>
                </c:pt>
                <c:pt idx="473">
                  <c:v>17.620174407959</c:v>
                </c:pt>
                <c:pt idx="474">
                  <c:v>17.620174407959</c:v>
                </c:pt>
                <c:pt idx="475">
                  <c:v>17.6003131866455</c:v>
                </c:pt>
                <c:pt idx="476">
                  <c:v>17.6003131866455</c:v>
                </c:pt>
                <c:pt idx="477">
                  <c:v>17.6003131866455</c:v>
                </c:pt>
                <c:pt idx="478">
                  <c:v>17.6003131866455</c:v>
                </c:pt>
                <c:pt idx="479">
                  <c:v>17.6003131866455</c:v>
                </c:pt>
                <c:pt idx="480">
                  <c:v>17.5898475646973</c:v>
                </c:pt>
                <c:pt idx="481">
                  <c:v>17.5898475646973</c:v>
                </c:pt>
                <c:pt idx="482">
                  <c:v>17.5898475646973</c:v>
                </c:pt>
                <c:pt idx="483">
                  <c:v>17.5898475646973</c:v>
                </c:pt>
                <c:pt idx="484">
                  <c:v>17.5898475646973</c:v>
                </c:pt>
                <c:pt idx="485">
                  <c:v>17.5827732086182</c:v>
                </c:pt>
                <c:pt idx="486">
                  <c:v>17.5827732086182</c:v>
                </c:pt>
                <c:pt idx="487">
                  <c:v>17.5827732086182</c:v>
                </c:pt>
                <c:pt idx="488">
                  <c:v>17.5827732086182</c:v>
                </c:pt>
                <c:pt idx="489">
                  <c:v>17.5827732086182</c:v>
                </c:pt>
                <c:pt idx="490">
                  <c:v>17.5565414428711</c:v>
                </c:pt>
                <c:pt idx="491">
                  <c:v>17.5565414428711</c:v>
                </c:pt>
                <c:pt idx="492">
                  <c:v>17.5565414428711</c:v>
                </c:pt>
                <c:pt idx="493">
                  <c:v>17.5565414428711</c:v>
                </c:pt>
                <c:pt idx="494">
                  <c:v>17.5565414428711</c:v>
                </c:pt>
                <c:pt idx="495">
                  <c:v>17.539192199707</c:v>
                </c:pt>
                <c:pt idx="496">
                  <c:v>17.539192199707</c:v>
                </c:pt>
                <c:pt idx="497">
                  <c:v>17.539192199707</c:v>
                </c:pt>
                <c:pt idx="498">
                  <c:v>17.539192199707</c:v>
                </c:pt>
                <c:pt idx="499">
                  <c:v>17.539192199707</c:v>
                </c:pt>
                <c:pt idx="500">
                  <c:v>17.5551853179932</c:v>
                </c:pt>
                <c:pt idx="501">
                  <c:v>17.5551853179932</c:v>
                </c:pt>
                <c:pt idx="502">
                  <c:v>17.5551853179932</c:v>
                </c:pt>
                <c:pt idx="503">
                  <c:v>17.5551853179932</c:v>
                </c:pt>
                <c:pt idx="504">
                  <c:v>17.5551853179932</c:v>
                </c:pt>
                <c:pt idx="505">
                  <c:v>17.5308227539062</c:v>
                </c:pt>
                <c:pt idx="506">
                  <c:v>17.5308227539062</c:v>
                </c:pt>
                <c:pt idx="507">
                  <c:v>17.5308227539062</c:v>
                </c:pt>
                <c:pt idx="508">
                  <c:v>17.5308227539062</c:v>
                </c:pt>
                <c:pt idx="509">
                  <c:v>17.5308227539062</c:v>
                </c:pt>
                <c:pt idx="510">
                  <c:v>17.5177669525146</c:v>
                </c:pt>
                <c:pt idx="511">
                  <c:v>17.5177669525146</c:v>
                </c:pt>
                <c:pt idx="512">
                  <c:v>17.5177669525146</c:v>
                </c:pt>
                <c:pt idx="513">
                  <c:v>17.5177669525146</c:v>
                </c:pt>
                <c:pt idx="514">
                  <c:v>17.5177669525146</c:v>
                </c:pt>
                <c:pt idx="515">
                  <c:v>17.5311450958252</c:v>
                </c:pt>
                <c:pt idx="516">
                  <c:v>17.5311450958252</c:v>
                </c:pt>
                <c:pt idx="517">
                  <c:v>17.5311450958252</c:v>
                </c:pt>
                <c:pt idx="518">
                  <c:v>17.5311450958252</c:v>
                </c:pt>
                <c:pt idx="519">
                  <c:v>17.5311450958252</c:v>
                </c:pt>
                <c:pt idx="520">
                  <c:v>17.5103340148926</c:v>
                </c:pt>
                <c:pt idx="521">
                  <c:v>17.5103340148926</c:v>
                </c:pt>
                <c:pt idx="522">
                  <c:v>17.5103340148926</c:v>
                </c:pt>
                <c:pt idx="523">
                  <c:v>17.5103340148926</c:v>
                </c:pt>
                <c:pt idx="524">
                  <c:v>17.5103340148926</c:v>
                </c:pt>
                <c:pt idx="525">
                  <c:v>17.527364730835</c:v>
                </c:pt>
                <c:pt idx="526">
                  <c:v>17.527364730835</c:v>
                </c:pt>
                <c:pt idx="527">
                  <c:v>17.527364730835</c:v>
                </c:pt>
                <c:pt idx="528">
                  <c:v>17.527364730835</c:v>
                </c:pt>
                <c:pt idx="529">
                  <c:v>17.527364730835</c:v>
                </c:pt>
                <c:pt idx="530">
                  <c:v>17.5330848693848</c:v>
                </c:pt>
                <c:pt idx="531">
                  <c:v>17.5330848693848</c:v>
                </c:pt>
                <c:pt idx="532">
                  <c:v>17.5330848693848</c:v>
                </c:pt>
                <c:pt idx="533">
                  <c:v>17.5330848693848</c:v>
                </c:pt>
                <c:pt idx="534">
                  <c:v>17.5330848693848</c:v>
                </c:pt>
                <c:pt idx="535">
                  <c:v>17.5215492248535</c:v>
                </c:pt>
                <c:pt idx="536">
                  <c:v>17.5215492248535</c:v>
                </c:pt>
                <c:pt idx="537">
                  <c:v>17.5215492248535</c:v>
                </c:pt>
                <c:pt idx="538">
                  <c:v>17.5215492248535</c:v>
                </c:pt>
                <c:pt idx="539">
                  <c:v>17.5215492248535</c:v>
                </c:pt>
                <c:pt idx="540">
                  <c:v>17.520902633667</c:v>
                </c:pt>
                <c:pt idx="541">
                  <c:v>17.520902633667</c:v>
                </c:pt>
                <c:pt idx="542">
                  <c:v>17.520902633667</c:v>
                </c:pt>
                <c:pt idx="543">
                  <c:v>17.520902633667</c:v>
                </c:pt>
                <c:pt idx="544">
                  <c:v>17.520902633667</c:v>
                </c:pt>
                <c:pt idx="545">
                  <c:v>17.5045490264893</c:v>
                </c:pt>
                <c:pt idx="546">
                  <c:v>17.5045490264893</c:v>
                </c:pt>
                <c:pt idx="547">
                  <c:v>17.5045490264893</c:v>
                </c:pt>
                <c:pt idx="548">
                  <c:v>17.5045490264893</c:v>
                </c:pt>
                <c:pt idx="549">
                  <c:v>17.5045490264893</c:v>
                </c:pt>
                <c:pt idx="550">
                  <c:v>17.5207080841064</c:v>
                </c:pt>
                <c:pt idx="551">
                  <c:v>17.5207080841064</c:v>
                </c:pt>
                <c:pt idx="552">
                  <c:v>17.5207080841064</c:v>
                </c:pt>
                <c:pt idx="553">
                  <c:v>17.5207080841064</c:v>
                </c:pt>
                <c:pt idx="554">
                  <c:v>17.5207080841064</c:v>
                </c:pt>
                <c:pt idx="555">
                  <c:v>17.5146331787109</c:v>
                </c:pt>
                <c:pt idx="556">
                  <c:v>17.5146331787109</c:v>
                </c:pt>
                <c:pt idx="557">
                  <c:v>17.5146331787109</c:v>
                </c:pt>
                <c:pt idx="558">
                  <c:v>17.5146331787109</c:v>
                </c:pt>
                <c:pt idx="559">
                  <c:v>17.5146331787109</c:v>
                </c:pt>
                <c:pt idx="560">
                  <c:v>17.5192222595215</c:v>
                </c:pt>
                <c:pt idx="561">
                  <c:v>17.5192222595215</c:v>
                </c:pt>
                <c:pt idx="562">
                  <c:v>17.5192222595215</c:v>
                </c:pt>
                <c:pt idx="563">
                  <c:v>17.5192222595215</c:v>
                </c:pt>
                <c:pt idx="564">
                  <c:v>17.5192222595215</c:v>
                </c:pt>
                <c:pt idx="565">
                  <c:v>17.5191898345947</c:v>
                </c:pt>
                <c:pt idx="566">
                  <c:v>17.5191898345947</c:v>
                </c:pt>
                <c:pt idx="567">
                  <c:v>17.5191898345947</c:v>
                </c:pt>
                <c:pt idx="568">
                  <c:v>17.5191898345947</c:v>
                </c:pt>
                <c:pt idx="569">
                  <c:v>17.5191898345947</c:v>
                </c:pt>
                <c:pt idx="570">
                  <c:v>17.5097846984863</c:v>
                </c:pt>
                <c:pt idx="571">
                  <c:v>17.5097846984863</c:v>
                </c:pt>
                <c:pt idx="572">
                  <c:v>17.5097846984863</c:v>
                </c:pt>
                <c:pt idx="573">
                  <c:v>17.5097846984863</c:v>
                </c:pt>
                <c:pt idx="574">
                  <c:v>17.5097846984863</c:v>
                </c:pt>
                <c:pt idx="575">
                  <c:v>17.5123386383057</c:v>
                </c:pt>
                <c:pt idx="576">
                  <c:v>17.5123386383057</c:v>
                </c:pt>
                <c:pt idx="577">
                  <c:v>17.5123386383057</c:v>
                </c:pt>
                <c:pt idx="578">
                  <c:v>17.5123386383057</c:v>
                </c:pt>
                <c:pt idx="579">
                  <c:v>17.5123386383057</c:v>
                </c:pt>
                <c:pt idx="580">
                  <c:v>17.5056476593018</c:v>
                </c:pt>
                <c:pt idx="581">
                  <c:v>17.5056476593018</c:v>
                </c:pt>
                <c:pt idx="582">
                  <c:v>17.5056476593018</c:v>
                </c:pt>
                <c:pt idx="583">
                  <c:v>17.5056476593018</c:v>
                </c:pt>
                <c:pt idx="584">
                  <c:v>17.5056476593018</c:v>
                </c:pt>
                <c:pt idx="585">
                  <c:v>17.4798889160156</c:v>
                </c:pt>
                <c:pt idx="586">
                  <c:v>17.4798889160156</c:v>
                </c:pt>
                <c:pt idx="587">
                  <c:v>17.4798889160156</c:v>
                </c:pt>
                <c:pt idx="588">
                  <c:v>17.4798889160156</c:v>
                </c:pt>
                <c:pt idx="589">
                  <c:v>17.4947891235352</c:v>
                </c:pt>
                <c:pt idx="590">
                  <c:v>17.4947891235352</c:v>
                </c:pt>
                <c:pt idx="591">
                  <c:v>17.4947891235352</c:v>
                </c:pt>
                <c:pt idx="592">
                  <c:v>17.4947891235352</c:v>
                </c:pt>
                <c:pt idx="593">
                  <c:v>17.4947891235352</c:v>
                </c:pt>
                <c:pt idx="594">
                  <c:v>17.4915237426758</c:v>
                </c:pt>
                <c:pt idx="595">
                  <c:v>17.4915237426758</c:v>
                </c:pt>
                <c:pt idx="596">
                  <c:v>17.4915237426758</c:v>
                </c:pt>
                <c:pt idx="597">
                  <c:v>17.4915237426758</c:v>
                </c:pt>
                <c:pt idx="598">
                  <c:v>17.4915237426758</c:v>
                </c:pt>
                <c:pt idx="599">
                  <c:v>17.4967288970947</c:v>
                </c:pt>
                <c:pt idx="600">
                  <c:v>17.4967288970947</c:v>
                </c:pt>
                <c:pt idx="601">
                  <c:v>17.4967288970947</c:v>
                </c:pt>
                <c:pt idx="602">
                  <c:v>17.4967288970947</c:v>
                </c:pt>
                <c:pt idx="603">
                  <c:v>17.4967288970947</c:v>
                </c:pt>
                <c:pt idx="604">
                  <c:v>17.4901351928711</c:v>
                </c:pt>
                <c:pt idx="605">
                  <c:v>17.4901351928711</c:v>
                </c:pt>
                <c:pt idx="606">
                  <c:v>17.4901351928711</c:v>
                </c:pt>
                <c:pt idx="607">
                  <c:v>17.4901351928711</c:v>
                </c:pt>
                <c:pt idx="608">
                  <c:v>17.4901351928711</c:v>
                </c:pt>
                <c:pt idx="609">
                  <c:v>17.4871616363525</c:v>
                </c:pt>
                <c:pt idx="610">
                  <c:v>17.4871616363525</c:v>
                </c:pt>
                <c:pt idx="611">
                  <c:v>17.4871616363525</c:v>
                </c:pt>
                <c:pt idx="612">
                  <c:v>17.4871616363525</c:v>
                </c:pt>
                <c:pt idx="613">
                  <c:v>17.4871616363525</c:v>
                </c:pt>
                <c:pt idx="614">
                  <c:v>17.4872570037842</c:v>
                </c:pt>
                <c:pt idx="615">
                  <c:v>17.4872570037842</c:v>
                </c:pt>
                <c:pt idx="616">
                  <c:v>17.4872570037842</c:v>
                </c:pt>
                <c:pt idx="617">
                  <c:v>17.4872570037842</c:v>
                </c:pt>
                <c:pt idx="618">
                  <c:v>17.4872570037842</c:v>
                </c:pt>
                <c:pt idx="619">
                  <c:v>17.4388313293457</c:v>
                </c:pt>
                <c:pt idx="620">
                  <c:v>17.4388313293457</c:v>
                </c:pt>
                <c:pt idx="621">
                  <c:v>17.4388313293457</c:v>
                </c:pt>
                <c:pt idx="622">
                  <c:v>17.4388313293457</c:v>
                </c:pt>
                <c:pt idx="623">
                  <c:v>17.4388313293457</c:v>
                </c:pt>
                <c:pt idx="624">
                  <c:v>17.4724216461182</c:v>
                </c:pt>
                <c:pt idx="625">
                  <c:v>17.4724216461182</c:v>
                </c:pt>
                <c:pt idx="626">
                  <c:v>17.4724216461182</c:v>
                </c:pt>
                <c:pt idx="627">
                  <c:v>17.4724216461182</c:v>
                </c:pt>
                <c:pt idx="628">
                  <c:v>17.4724216461182</c:v>
                </c:pt>
                <c:pt idx="629">
                  <c:v>17.4627876281738</c:v>
                </c:pt>
                <c:pt idx="630">
                  <c:v>17.4627876281738</c:v>
                </c:pt>
                <c:pt idx="631">
                  <c:v>17.4627876281738</c:v>
                </c:pt>
                <c:pt idx="632">
                  <c:v>17.4627876281738</c:v>
                </c:pt>
                <c:pt idx="633">
                  <c:v>17.4627876281738</c:v>
                </c:pt>
                <c:pt idx="634">
                  <c:v>17.461462020874</c:v>
                </c:pt>
                <c:pt idx="635">
                  <c:v>17.461462020874</c:v>
                </c:pt>
                <c:pt idx="636">
                  <c:v>17.461462020874</c:v>
                </c:pt>
                <c:pt idx="637">
                  <c:v>17.461462020874</c:v>
                </c:pt>
                <c:pt idx="638">
                  <c:v>17.461462020874</c:v>
                </c:pt>
                <c:pt idx="639">
                  <c:v>17.4280624389648</c:v>
                </c:pt>
                <c:pt idx="640">
                  <c:v>17.4280624389648</c:v>
                </c:pt>
                <c:pt idx="641">
                  <c:v>17.4280624389648</c:v>
                </c:pt>
                <c:pt idx="642">
                  <c:v>17.4280624389648</c:v>
                </c:pt>
                <c:pt idx="643">
                  <c:v>17.4280624389648</c:v>
                </c:pt>
                <c:pt idx="644">
                  <c:v>17.4364051818848</c:v>
                </c:pt>
                <c:pt idx="645">
                  <c:v>17.4364051818848</c:v>
                </c:pt>
                <c:pt idx="646">
                  <c:v>17.4364051818848</c:v>
                </c:pt>
                <c:pt idx="647">
                  <c:v>17.4364051818848</c:v>
                </c:pt>
                <c:pt idx="648">
                  <c:v>17.4364051818848</c:v>
                </c:pt>
                <c:pt idx="649">
                  <c:v>17.4087581634522</c:v>
                </c:pt>
                <c:pt idx="650">
                  <c:v>17.4087581634522</c:v>
                </c:pt>
                <c:pt idx="651">
                  <c:v>17.4087581634522</c:v>
                </c:pt>
                <c:pt idx="652">
                  <c:v>17.4087581634522</c:v>
                </c:pt>
                <c:pt idx="653">
                  <c:v>17.4087581634522</c:v>
                </c:pt>
                <c:pt idx="654">
                  <c:v>17.4113445281982</c:v>
                </c:pt>
                <c:pt idx="655">
                  <c:v>17.4113445281982</c:v>
                </c:pt>
                <c:pt idx="656">
                  <c:v>17.4113445281982</c:v>
                </c:pt>
                <c:pt idx="657">
                  <c:v>17.4113445281982</c:v>
                </c:pt>
                <c:pt idx="658">
                  <c:v>17.4113445281982</c:v>
                </c:pt>
                <c:pt idx="659">
                  <c:v>17.4037132263184</c:v>
                </c:pt>
                <c:pt idx="660">
                  <c:v>17.4037132263184</c:v>
                </c:pt>
                <c:pt idx="661">
                  <c:v>17.4037132263184</c:v>
                </c:pt>
                <c:pt idx="662">
                  <c:v>17.4037132263184</c:v>
                </c:pt>
                <c:pt idx="663">
                  <c:v>17.4037132263184</c:v>
                </c:pt>
                <c:pt idx="664">
                  <c:v>17.3881874084473</c:v>
                </c:pt>
                <c:pt idx="665">
                  <c:v>17.3881874084473</c:v>
                </c:pt>
                <c:pt idx="666">
                  <c:v>17.3881874084473</c:v>
                </c:pt>
                <c:pt idx="667">
                  <c:v>17.3881874084473</c:v>
                </c:pt>
                <c:pt idx="668">
                  <c:v>17.3881874084473</c:v>
                </c:pt>
                <c:pt idx="669">
                  <c:v>17.3693294525146</c:v>
                </c:pt>
                <c:pt idx="670">
                  <c:v>17.3693294525146</c:v>
                </c:pt>
                <c:pt idx="671">
                  <c:v>17.3693294525146</c:v>
                </c:pt>
                <c:pt idx="672">
                  <c:v>17.3693294525146</c:v>
                </c:pt>
                <c:pt idx="673">
                  <c:v>17.3693294525146</c:v>
                </c:pt>
                <c:pt idx="674">
                  <c:v>17.3794555664062</c:v>
                </c:pt>
                <c:pt idx="675">
                  <c:v>17.3794555664062</c:v>
                </c:pt>
                <c:pt idx="676">
                  <c:v>17.3794555664062</c:v>
                </c:pt>
                <c:pt idx="677">
                  <c:v>17.3794555664062</c:v>
                </c:pt>
                <c:pt idx="678">
                  <c:v>17.3794555664062</c:v>
                </c:pt>
                <c:pt idx="679">
                  <c:v>17.3623104095459</c:v>
                </c:pt>
                <c:pt idx="680">
                  <c:v>17.3623104095459</c:v>
                </c:pt>
                <c:pt idx="681">
                  <c:v>17.3623104095459</c:v>
                </c:pt>
                <c:pt idx="682">
                  <c:v>17.3623104095459</c:v>
                </c:pt>
                <c:pt idx="683">
                  <c:v>17.3623104095459</c:v>
                </c:pt>
                <c:pt idx="684">
                  <c:v>17.3480434417725</c:v>
                </c:pt>
                <c:pt idx="685">
                  <c:v>17.3480434417725</c:v>
                </c:pt>
                <c:pt idx="686">
                  <c:v>17.3480434417725</c:v>
                </c:pt>
                <c:pt idx="687">
                  <c:v>17.3480434417725</c:v>
                </c:pt>
                <c:pt idx="688">
                  <c:v>17.3480434417725</c:v>
                </c:pt>
                <c:pt idx="689">
                  <c:v>17.3229026794434</c:v>
                </c:pt>
                <c:pt idx="690">
                  <c:v>17.3229026794434</c:v>
                </c:pt>
                <c:pt idx="691">
                  <c:v>17.3229026794434</c:v>
                </c:pt>
                <c:pt idx="692">
                  <c:v>17.3229026794434</c:v>
                </c:pt>
                <c:pt idx="693">
                  <c:v>17.3229026794434</c:v>
                </c:pt>
                <c:pt idx="694">
                  <c:v>17.340311050415</c:v>
                </c:pt>
                <c:pt idx="695">
                  <c:v>17.340311050415</c:v>
                </c:pt>
                <c:pt idx="696">
                  <c:v>17.340311050415</c:v>
                </c:pt>
                <c:pt idx="697">
                  <c:v>17.340311050415</c:v>
                </c:pt>
                <c:pt idx="698">
                  <c:v>17.340311050415</c:v>
                </c:pt>
                <c:pt idx="699">
                  <c:v>17.3397922515869</c:v>
                </c:pt>
                <c:pt idx="700">
                  <c:v>17.3397922515869</c:v>
                </c:pt>
                <c:pt idx="701">
                  <c:v>17.3397922515869</c:v>
                </c:pt>
                <c:pt idx="702">
                  <c:v>17.3397922515869</c:v>
                </c:pt>
                <c:pt idx="703">
                  <c:v>17.3397922515869</c:v>
                </c:pt>
                <c:pt idx="704">
                  <c:v>17.3164310455322</c:v>
                </c:pt>
                <c:pt idx="705">
                  <c:v>17.3164310455322</c:v>
                </c:pt>
                <c:pt idx="706">
                  <c:v>17.3164310455322</c:v>
                </c:pt>
                <c:pt idx="707">
                  <c:v>17.3164310455322</c:v>
                </c:pt>
                <c:pt idx="708">
                  <c:v>17.3164310455322</c:v>
                </c:pt>
                <c:pt idx="709">
                  <c:v>17.3136806488037</c:v>
                </c:pt>
                <c:pt idx="710">
                  <c:v>17.3136806488037</c:v>
                </c:pt>
                <c:pt idx="711">
                  <c:v>17.3136806488037</c:v>
                </c:pt>
                <c:pt idx="712">
                  <c:v>17.3136806488037</c:v>
                </c:pt>
                <c:pt idx="713">
                  <c:v>17.3136806488037</c:v>
                </c:pt>
                <c:pt idx="714">
                  <c:v>17.3173694610596</c:v>
                </c:pt>
                <c:pt idx="715">
                  <c:v>17.3173694610596</c:v>
                </c:pt>
                <c:pt idx="716">
                  <c:v>17.3173694610596</c:v>
                </c:pt>
                <c:pt idx="717">
                  <c:v>17.3173694610596</c:v>
                </c:pt>
                <c:pt idx="718">
                  <c:v>17.3173694610596</c:v>
                </c:pt>
                <c:pt idx="719">
                  <c:v>17.2763957977295</c:v>
                </c:pt>
                <c:pt idx="720">
                  <c:v>17.2763957977295</c:v>
                </c:pt>
                <c:pt idx="721">
                  <c:v>17.2763957977295</c:v>
                </c:pt>
                <c:pt idx="722">
                  <c:v>17.2763957977295</c:v>
                </c:pt>
                <c:pt idx="723">
                  <c:v>17.2763957977295</c:v>
                </c:pt>
                <c:pt idx="724">
                  <c:v>17.2835178375244</c:v>
                </c:pt>
                <c:pt idx="725">
                  <c:v>17.2835178375244</c:v>
                </c:pt>
                <c:pt idx="726">
                  <c:v>17.2835178375244</c:v>
                </c:pt>
                <c:pt idx="727">
                  <c:v>17.2835178375244</c:v>
                </c:pt>
                <c:pt idx="728">
                  <c:v>17.2835178375244</c:v>
                </c:pt>
                <c:pt idx="729">
                  <c:v>17.2730617523193</c:v>
                </c:pt>
                <c:pt idx="730">
                  <c:v>17.2730617523193</c:v>
                </c:pt>
                <c:pt idx="731">
                  <c:v>17.2730617523193</c:v>
                </c:pt>
                <c:pt idx="732">
                  <c:v>17.2730617523193</c:v>
                </c:pt>
                <c:pt idx="733">
                  <c:v>17.2730617523193</c:v>
                </c:pt>
                <c:pt idx="734">
                  <c:v>17.2561645507812</c:v>
                </c:pt>
                <c:pt idx="735">
                  <c:v>17.2561645507812</c:v>
                </c:pt>
                <c:pt idx="736">
                  <c:v>17.2561645507812</c:v>
                </c:pt>
                <c:pt idx="737">
                  <c:v>17.2561645507812</c:v>
                </c:pt>
                <c:pt idx="738">
                  <c:v>17.2561645507812</c:v>
                </c:pt>
                <c:pt idx="739">
                  <c:v>17.2644195556641</c:v>
                </c:pt>
                <c:pt idx="740">
                  <c:v>17.2644195556641</c:v>
                </c:pt>
                <c:pt idx="741">
                  <c:v>17.2644195556641</c:v>
                </c:pt>
                <c:pt idx="742">
                  <c:v>17.2644195556641</c:v>
                </c:pt>
                <c:pt idx="743">
                  <c:v>17.2644195556641</c:v>
                </c:pt>
                <c:pt idx="744">
                  <c:v>17.2713794708252</c:v>
                </c:pt>
                <c:pt idx="745">
                  <c:v>17.2713794708252</c:v>
                </c:pt>
                <c:pt idx="746">
                  <c:v>17.2713794708252</c:v>
                </c:pt>
                <c:pt idx="747">
                  <c:v>17.2713794708252</c:v>
                </c:pt>
                <c:pt idx="748">
                  <c:v>17.2713794708252</c:v>
                </c:pt>
                <c:pt idx="749">
                  <c:v>17.2825469970703</c:v>
                </c:pt>
                <c:pt idx="750">
                  <c:v>17.2825469970703</c:v>
                </c:pt>
                <c:pt idx="751">
                  <c:v>17.2825469970703</c:v>
                </c:pt>
                <c:pt idx="752">
                  <c:v>17.2825469970703</c:v>
                </c:pt>
                <c:pt idx="753">
                  <c:v>17.2825469970703</c:v>
                </c:pt>
                <c:pt idx="754">
                  <c:v>17.2687568664551</c:v>
                </c:pt>
                <c:pt idx="755">
                  <c:v>17.2687568664551</c:v>
                </c:pt>
                <c:pt idx="756">
                  <c:v>17.2687568664551</c:v>
                </c:pt>
                <c:pt idx="757">
                  <c:v>17.2687568664551</c:v>
                </c:pt>
                <c:pt idx="758">
                  <c:v>17.2687568664551</c:v>
                </c:pt>
                <c:pt idx="759">
                  <c:v>17.2689514160156</c:v>
                </c:pt>
                <c:pt idx="760">
                  <c:v>17.2689514160156</c:v>
                </c:pt>
                <c:pt idx="761">
                  <c:v>17.2689514160156</c:v>
                </c:pt>
                <c:pt idx="762">
                  <c:v>17.2689514160156</c:v>
                </c:pt>
                <c:pt idx="763">
                  <c:v>17.2689514160156</c:v>
                </c:pt>
                <c:pt idx="764">
                  <c:v>17.2348613739014</c:v>
                </c:pt>
                <c:pt idx="765">
                  <c:v>17.2348613739014</c:v>
                </c:pt>
                <c:pt idx="766">
                  <c:v>17.2348613739014</c:v>
                </c:pt>
                <c:pt idx="767">
                  <c:v>17.2348613739014</c:v>
                </c:pt>
                <c:pt idx="768">
                  <c:v>17.2348613739014</c:v>
                </c:pt>
                <c:pt idx="769">
                  <c:v>17.2717037200928</c:v>
                </c:pt>
                <c:pt idx="770">
                  <c:v>17.2717037200928</c:v>
                </c:pt>
                <c:pt idx="771">
                  <c:v>17.2717037200928</c:v>
                </c:pt>
                <c:pt idx="772">
                  <c:v>17.2717037200928</c:v>
                </c:pt>
                <c:pt idx="773">
                  <c:v>17.2435073852539</c:v>
                </c:pt>
                <c:pt idx="774">
                  <c:v>17.2435073852539</c:v>
                </c:pt>
                <c:pt idx="775">
                  <c:v>17.2435073852539</c:v>
                </c:pt>
                <c:pt idx="776">
                  <c:v>17.2435073852539</c:v>
                </c:pt>
                <c:pt idx="777">
                  <c:v>17.2435073852539</c:v>
                </c:pt>
                <c:pt idx="778">
                  <c:v>17.2572002410889</c:v>
                </c:pt>
                <c:pt idx="779">
                  <c:v>17.2572002410889</c:v>
                </c:pt>
                <c:pt idx="780">
                  <c:v>17.2572002410889</c:v>
                </c:pt>
                <c:pt idx="781">
                  <c:v>17.2572002410889</c:v>
                </c:pt>
                <c:pt idx="782">
                  <c:v>17.2572002410889</c:v>
                </c:pt>
                <c:pt idx="783">
                  <c:v>17.2480068206787</c:v>
                </c:pt>
                <c:pt idx="784">
                  <c:v>17.2480068206787</c:v>
                </c:pt>
                <c:pt idx="785">
                  <c:v>17.2480068206787</c:v>
                </c:pt>
                <c:pt idx="786">
                  <c:v>17.2480068206787</c:v>
                </c:pt>
                <c:pt idx="787">
                  <c:v>17.2480068206787</c:v>
                </c:pt>
                <c:pt idx="788">
                  <c:v>17.2420177459717</c:v>
                </c:pt>
                <c:pt idx="789">
                  <c:v>17.2420177459717</c:v>
                </c:pt>
                <c:pt idx="790">
                  <c:v>17.2420177459717</c:v>
                </c:pt>
                <c:pt idx="791">
                  <c:v>17.2420177459717</c:v>
                </c:pt>
                <c:pt idx="792">
                  <c:v>17.2420177459717</c:v>
                </c:pt>
                <c:pt idx="793">
                  <c:v>17.2681102752686</c:v>
                </c:pt>
                <c:pt idx="794">
                  <c:v>17.2681102752686</c:v>
                </c:pt>
                <c:pt idx="795">
                  <c:v>17.2681102752686</c:v>
                </c:pt>
                <c:pt idx="796">
                  <c:v>17.2681102752686</c:v>
                </c:pt>
                <c:pt idx="797">
                  <c:v>17.2681102752686</c:v>
                </c:pt>
                <c:pt idx="798">
                  <c:v>17.2756843566895</c:v>
                </c:pt>
                <c:pt idx="799">
                  <c:v>17.2756843566895</c:v>
                </c:pt>
                <c:pt idx="800">
                  <c:v>17.2756843566895</c:v>
                </c:pt>
                <c:pt idx="801">
                  <c:v>17.2756843566895</c:v>
                </c:pt>
                <c:pt idx="802">
                  <c:v>17.2756843566895</c:v>
                </c:pt>
                <c:pt idx="803">
                  <c:v>17.2684993743896</c:v>
                </c:pt>
                <c:pt idx="804">
                  <c:v>17.2684993743896</c:v>
                </c:pt>
                <c:pt idx="805">
                  <c:v>17.2684993743896</c:v>
                </c:pt>
                <c:pt idx="806">
                  <c:v>17.2684993743896</c:v>
                </c:pt>
                <c:pt idx="807">
                  <c:v>17.2684993743896</c:v>
                </c:pt>
                <c:pt idx="808">
                  <c:v>17.2405281066895</c:v>
                </c:pt>
                <c:pt idx="809">
                  <c:v>17.2405281066895</c:v>
                </c:pt>
                <c:pt idx="810">
                  <c:v>17.2405281066895</c:v>
                </c:pt>
                <c:pt idx="811">
                  <c:v>17.2405281066895</c:v>
                </c:pt>
                <c:pt idx="812">
                  <c:v>17.2405281066895</c:v>
                </c:pt>
                <c:pt idx="813">
                  <c:v>17.2624778747559</c:v>
                </c:pt>
                <c:pt idx="814">
                  <c:v>17.2624778747559</c:v>
                </c:pt>
                <c:pt idx="815">
                  <c:v>17.2624778747559</c:v>
                </c:pt>
                <c:pt idx="816">
                  <c:v>17.2624778747559</c:v>
                </c:pt>
                <c:pt idx="817">
                  <c:v>17.2624778747559</c:v>
                </c:pt>
                <c:pt idx="818">
                  <c:v>17.2381324768066</c:v>
                </c:pt>
                <c:pt idx="819">
                  <c:v>17.2381324768066</c:v>
                </c:pt>
                <c:pt idx="820">
                  <c:v>17.2381324768066</c:v>
                </c:pt>
                <c:pt idx="821">
                  <c:v>17.2381324768066</c:v>
                </c:pt>
                <c:pt idx="822">
                  <c:v>17.2381324768066</c:v>
                </c:pt>
                <c:pt idx="823">
                  <c:v>17.2611179351807</c:v>
                </c:pt>
                <c:pt idx="824">
                  <c:v>17.2611179351807</c:v>
                </c:pt>
                <c:pt idx="825">
                  <c:v>17.2611179351807</c:v>
                </c:pt>
                <c:pt idx="826">
                  <c:v>17.2611179351807</c:v>
                </c:pt>
                <c:pt idx="827">
                  <c:v>17.2611179351807</c:v>
                </c:pt>
                <c:pt idx="828">
                  <c:v>17.2696971893311</c:v>
                </c:pt>
                <c:pt idx="829">
                  <c:v>17.2696971893311</c:v>
                </c:pt>
                <c:pt idx="830">
                  <c:v>17.2696971893311</c:v>
                </c:pt>
                <c:pt idx="831">
                  <c:v>17.2696971893311</c:v>
                </c:pt>
                <c:pt idx="832">
                  <c:v>17.2696971893311</c:v>
                </c:pt>
                <c:pt idx="833">
                  <c:v>17.2375164031982</c:v>
                </c:pt>
                <c:pt idx="834">
                  <c:v>17.2375164031982</c:v>
                </c:pt>
                <c:pt idx="835">
                  <c:v>17.2375164031982</c:v>
                </c:pt>
                <c:pt idx="836">
                  <c:v>17.2375164031982</c:v>
                </c:pt>
                <c:pt idx="837">
                  <c:v>17.2375164031982</c:v>
                </c:pt>
                <c:pt idx="838">
                  <c:v>17.2544174194336</c:v>
                </c:pt>
                <c:pt idx="839">
                  <c:v>17.2544174194336</c:v>
                </c:pt>
                <c:pt idx="840">
                  <c:v>17.2544174194336</c:v>
                </c:pt>
                <c:pt idx="841">
                  <c:v>17.2544174194336</c:v>
                </c:pt>
                <c:pt idx="842">
                  <c:v>17.2544174194336</c:v>
                </c:pt>
                <c:pt idx="843">
                  <c:v>17.2453842163086</c:v>
                </c:pt>
                <c:pt idx="844">
                  <c:v>17.2453842163086</c:v>
                </c:pt>
                <c:pt idx="845">
                  <c:v>17.2453842163086</c:v>
                </c:pt>
                <c:pt idx="846">
                  <c:v>17.2453842163086</c:v>
                </c:pt>
                <c:pt idx="847">
                  <c:v>17.2453842163086</c:v>
                </c:pt>
                <c:pt idx="848">
                  <c:v>17.2237243652344</c:v>
                </c:pt>
                <c:pt idx="849">
                  <c:v>17.2237243652344</c:v>
                </c:pt>
                <c:pt idx="850">
                  <c:v>17.2237243652344</c:v>
                </c:pt>
                <c:pt idx="851">
                  <c:v>17.2237243652344</c:v>
                </c:pt>
                <c:pt idx="852">
                  <c:v>17.2237243652344</c:v>
                </c:pt>
                <c:pt idx="853">
                  <c:v>17.2697277069092</c:v>
                </c:pt>
                <c:pt idx="854">
                  <c:v>17.2697277069092</c:v>
                </c:pt>
                <c:pt idx="855">
                  <c:v>17.2697277069092</c:v>
                </c:pt>
                <c:pt idx="856">
                  <c:v>17.2697277069092</c:v>
                </c:pt>
                <c:pt idx="857">
                  <c:v>17.2697277069092</c:v>
                </c:pt>
                <c:pt idx="858">
                  <c:v>17.2700843811035</c:v>
                </c:pt>
                <c:pt idx="859">
                  <c:v>17.2700843811035</c:v>
                </c:pt>
                <c:pt idx="860">
                  <c:v>17.2700843811035</c:v>
                </c:pt>
                <c:pt idx="861">
                  <c:v>17.2700843811035</c:v>
                </c:pt>
                <c:pt idx="862">
                  <c:v>17.2700843811035</c:v>
                </c:pt>
                <c:pt idx="863">
                  <c:v>17.253833770752</c:v>
                </c:pt>
                <c:pt idx="864">
                  <c:v>17.253833770752</c:v>
                </c:pt>
                <c:pt idx="865">
                  <c:v>17.253833770752</c:v>
                </c:pt>
                <c:pt idx="866">
                  <c:v>17.253833770752</c:v>
                </c:pt>
                <c:pt idx="867">
                  <c:v>17.253833770752</c:v>
                </c:pt>
                <c:pt idx="868">
                  <c:v>17.2601470947266</c:v>
                </c:pt>
                <c:pt idx="869">
                  <c:v>17.2601470947266</c:v>
                </c:pt>
                <c:pt idx="870">
                  <c:v>17.2601470947266</c:v>
                </c:pt>
                <c:pt idx="871">
                  <c:v>17.2601470947266</c:v>
                </c:pt>
                <c:pt idx="872">
                  <c:v>17.2601470947266</c:v>
                </c:pt>
                <c:pt idx="873">
                  <c:v>17.2608585357666</c:v>
                </c:pt>
                <c:pt idx="874">
                  <c:v>17.2608585357666</c:v>
                </c:pt>
                <c:pt idx="875">
                  <c:v>17.2608585357666</c:v>
                </c:pt>
                <c:pt idx="876">
                  <c:v>17.2608585357666</c:v>
                </c:pt>
                <c:pt idx="877">
                  <c:v>17.2608585357666</c:v>
                </c:pt>
                <c:pt idx="878">
                  <c:v>17.2504024505615</c:v>
                </c:pt>
                <c:pt idx="879">
                  <c:v>17.2504024505615</c:v>
                </c:pt>
                <c:pt idx="880">
                  <c:v>17.2504024505615</c:v>
                </c:pt>
                <c:pt idx="881">
                  <c:v>17.2504024505615</c:v>
                </c:pt>
                <c:pt idx="882">
                  <c:v>17.2504024505615</c:v>
                </c:pt>
                <c:pt idx="883">
                  <c:v>17.2826766967773</c:v>
                </c:pt>
                <c:pt idx="884">
                  <c:v>17.2826766967773</c:v>
                </c:pt>
                <c:pt idx="885">
                  <c:v>17.2826766967773</c:v>
                </c:pt>
                <c:pt idx="886">
                  <c:v>17.2826766967773</c:v>
                </c:pt>
                <c:pt idx="887">
                  <c:v>17.2826766967773</c:v>
                </c:pt>
                <c:pt idx="888">
                  <c:v>17.3007030487061</c:v>
                </c:pt>
                <c:pt idx="889">
                  <c:v>17.3007030487061</c:v>
                </c:pt>
                <c:pt idx="890">
                  <c:v>17.3007030487061</c:v>
                </c:pt>
                <c:pt idx="891">
                  <c:v>17.3007030487061</c:v>
                </c:pt>
                <c:pt idx="892">
                  <c:v>17.3007030487061</c:v>
                </c:pt>
                <c:pt idx="893">
                  <c:v>17.27001953125</c:v>
                </c:pt>
                <c:pt idx="894">
                  <c:v>17.27001953125</c:v>
                </c:pt>
                <c:pt idx="895">
                  <c:v>17.27001953125</c:v>
                </c:pt>
                <c:pt idx="896">
                  <c:v>17.27001953125</c:v>
                </c:pt>
                <c:pt idx="897">
                  <c:v>17.27001953125</c:v>
                </c:pt>
                <c:pt idx="898">
                  <c:v>17.3295040130615</c:v>
                </c:pt>
                <c:pt idx="899">
                  <c:v>17.3295040130615</c:v>
                </c:pt>
                <c:pt idx="900">
                  <c:v>17.3295040130615</c:v>
                </c:pt>
                <c:pt idx="901">
                  <c:v>17.3295040130615</c:v>
                </c:pt>
                <c:pt idx="902">
                  <c:v>17.3295040130615</c:v>
                </c:pt>
                <c:pt idx="903">
                  <c:v>17.3331279754639</c:v>
                </c:pt>
                <c:pt idx="904">
                  <c:v>17.3331279754639</c:v>
                </c:pt>
                <c:pt idx="905">
                  <c:v>17.3331279754639</c:v>
                </c:pt>
                <c:pt idx="906">
                  <c:v>17.3331279754639</c:v>
                </c:pt>
                <c:pt idx="907">
                  <c:v>17.3331279754639</c:v>
                </c:pt>
                <c:pt idx="908">
                  <c:v>17.3388214111328</c:v>
                </c:pt>
                <c:pt idx="909">
                  <c:v>17.3388214111328</c:v>
                </c:pt>
                <c:pt idx="910">
                  <c:v>17.3388214111328</c:v>
                </c:pt>
                <c:pt idx="911">
                  <c:v>17.3388214111328</c:v>
                </c:pt>
                <c:pt idx="912">
                  <c:v>17.3735675811768</c:v>
                </c:pt>
                <c:pt idx="913">
                  <c:v>17.3735675811768</c:v>
                </c:pt>
                <c:pt idx="914">
                  <c:v>17.3735675811768</c:v>
                </c:pt>
                <c:pt idx="915">
                  <c:v>17.3735675811768</c:v>
                </c:pt>
                <c:pt idx="916">
                  <c:v>17.3735675811768</c:v>
                </c:pt>
                <c:pt idx="917">
                  <c:v>17.3713684082031</c:v>
                </c:pt>
                <c:pt idx="918">
                  <c:v>17.3713684082031</c:v>
                </c:pt>
                <c:pt idx="919">
                  <c:v>17.3713684082031</c:v>
                </c:pt>
                <c:pt idx="920">
                  <c:v>17.3713684082031</c:v>
                </c:pt>
                <c:pt idx="921">
                  <c:v>17.3713684082031</c:v>
                </c:pt>
                <c:pt idx="922">
                  <c:v>17.3831424713135</c:v>
                </c:pt>
                <c:pt idx="923">
                  <c:v>17.3831424713135</c:v>
                </c:pt>
                <c:pt idx="924">
                  <c:v>17.3831424713135</c:v>
                </c:pt>
                <c:pt idx="925">
                  <c:v>17.3831424713135</c:v>
                </c:pt>
                <c:pt idx="926">
                  <c:v>17.3831424713135</c:v>
                </c:pt>
                <c:pt idx="927">
                  <c:v>17.4197521209717</c:v>
                </c:pt>
                <c:pt idx="928">
                  <c:v>17.4197521209717</c:v>
                </c:pt>
                <c:pt idx="929">
                  <c:v>17.4197521209717</c:v>
                </c:pt>
                <c:pt idx="930">
                  <c:v>17.4197521209717</c:v>
                </c:pt>
                <c:pt idx="931">
                  <c:v>17.4197521209717</c:v>
                </c:pt>
                <c:pt idx="932">
                  <c:v>17.3826885223389</c:v>
                </c:pt>
                <c:pt idx="933">
                  <c:v>17.3826885223389</c:v>
                </c:pt>
                <c:pt idx="934">
                  <c:v>17.3826885223389</c:v>
                </c:pt>
                <c:pt idx="935">
                  <c:v>17.3826885223389</c:v>
                </c:pt>
                <c:pt idx="936">
                  <c:v>17.3826885223389</c:v>
                </c:pt>
                <c:pt idx="937">
                  <c:v>17.4602336883545</c:v>
                </c:pt>
                <c:pt idx="938">
                  <c:v>17.4602336883545</c:v>
                </c:pt>
                <c:pt idx="939">
                  <c:v>17.4602336883545</c:v>
                </c:pt>
                <c:pt idx="940">
                  <c:v>17.4602336883545</c:v>
                </c:pt>
                <c:pt idx="941">
                  <c:v>17.4602336883545</c:v>
                </c:pt>
                <c:pt idx="942">
                  <c:v>17.4258632659912</c:v>
                </c:pt>
                <c:pt idx="943">
                  <c:v>17.4258632659912</c:v>
                </c:pt>
                <c:pt idx="944">
                  <c:v>17.4258632659912</c:v>
                </c:pt>
                <c:pt idx="945">
                  <c:v>17.4258632659912</c:v>
                </c:pt>
                <c:pt idx="946">
                  <c:v>17.4258632659912</c:v>
                </c:pt>
                <c:pt idx="947">
                  <c:v>17.4864826202393</c:v>
                </c:pt>
                <c:pt idx="948">
                  <c:v>17.4864826202393</c:v>
                </c:pt>
                <c:pt idx="949">
                  <c:v>17.4864826202393</c:v>
                </c:pt>
                <c:pt idx="950">
                  <c:v>17.4864826202393</c:v>
                </c:pt>
                <c:pt idx="951">
                  <c:v>17.4864826202393</c:v>
                </c:pt>
                <c:pt idx="952">
                  <c:v>17.4926242828369</c:v>
                </c:pt>
                <c:pt idx="953">
                  <c:v>17.4926242828369</c:v>
                </c:pt>
                <c:pt idx="954">
                  <c:v>17.4926242828369</c:v>
                </c:pt>
                <c:pt idx="955">
                  <c:v>17.4926242828369</c:v>
                </c:pt>
                <c:pt idx="956">
                  <c:v>17.4926242828369</c:v>
                </c:pt>
                <c:pt idx="957">
                  <c:v>17.5144386291504</c:v>
                </c:pt>
                <c:pt idx="958">
                  <c:v>17.5144386291504</c:v>
                </c:pt>
                <c:pt idx="959">
                  <c:v>17.5144386291504</c:v>
                </c:pt>
                <c:pt idx="960">
                  <c:v>17.5144386291504</c:v>
                </c:pt>
                <c:pt idx="961">
                  <c:v>17.5144386291504</c:v>
                </c:pt>
                <c:pt idx="962">
                  <c:v>17.528076171875</c:v>
                </c:pt>
                <c:pt idx="963">
                  <c:v>17.528076171875</c:v>
                </c:pt>
                <c:pt idx="964">
                  <c:v>17.528076171875</c:v>
                </c:pt>
                <c:pt idx="965">
                  <c:v>17.528076171875</c:v>
                </c:pt>
                <c:pt idx="966">
                  <c:v>17.528076171875</c:v>
                </c:pt>
                <c:pt idx="967">
                  <c:v>17.5800933837891</c:v>
                </c:pt>
                <c:pt idx="968">
                  <c:v>17.5800933837891</c:v>
                </c:pt>
                <c:pt idx="969">
                  <c:v>17.5800933837891</c:v>
                </c:pt>
                <c:pt idx="970">
                  <c:v>17.5800933837891</c:v>
                </c:pt>
                <c:pt idx="971">
                  <c:v>17.5800933837891</c:v>
                </c:pt>
                <c:pt idx="972">
                  <c:v>17.6075477600098</c:v>
                </c:pt>
                <c:pt idx="973">
                  <c:v>17.6075477600098</c:v>
                </c:pt>
                <c:pt idx="974">
                  <c:v>17.6075477600098</c:v>
                </c:pt>
                <c:pt idx="975">
                  <c:v>17.6075477600098</c:v>
                </c:pt>
                <c:pt idx="976">
                  <c:v>17.6075477600098</c:v>
                </c:pt>
                <c:pt idx="977">
                  <c:v>17.6248893737793</c:v>
                </c:pt>
                <c:pt idx="978">
                  <c:v>17.6248893737793</c:v>
                </c:pt>
                <c:pt idx="979">
                  <c:v>17.6248893737793</c:v>
                </c:pt>
                <c:pt idx="980">
                  <c:v>17.6248893737793</c:v>
                </c:pt>
                <c:pt idx="981">
                  <c:v>17.6248893737793</c:v>
                </c:pt>
                <c:pt idx="982">
                  <c:v>17.6547584533691</c:v>
                </c:pt>
                <c:pt idx="983">
                  <c:v>17.6547584533691</c:v>
                </c:pt>
                <c:pt idx="984">
                  <c:v>17.6547584533691</c:v>
                </c:pt>
                <c:pt idx="985">
                  <c:v>17.6547584533691</c:v>
                </c:pt>
                <c:pt idx="986">
                  <c:v>17.6547584533691</c:v>
                </c:pt>
                <c:pt idx="987">
                  <c:v>17.6716423034668</c:v>
                </c:pt>
                <c:pt idx="988">
                  <c:v>17.6716423034668</c:v>
                </c:pt>
                <c:pt idx="989">
                  <c:v>17.6716423034668</c:v>
                </c:pt>
                <c:pt idx="990">
                  <c:v>17.6716423034668</c:v>
                </c:pt>
                <c:pt idx="991">
                  <c:v>17.6716423034668</c:v>
                </c:pt>
                <c:pt idx="992">
                  <c:v>17.7122821807861</c:v>
                </c:pt>
                <c:pt idx="993">
                  <c:v>17.7122821807861</c:v>
                </c:pt>
                <c:pt idx="994">
                  <c:v>17.7122821807861</c:v>
                </c:pt>
                <c:pt idx="995">
                  <c:v>17.7122821807861</c:v>
                </c:pt>
                <c:pt idx="996">
                  <c:v>17.7122821807861</c:v>
                </c:pt>
                <c:pt idx="997">
                  <c:v>17.7284832000732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Blueye ROV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0%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0.938765823841095</c:v>
                </c:pt>
                <c:pt idx="3">
                  <c:v>0.938765823841095</c:v>
                </c:pt>
                <c:pt idx="4">
                  <c:v>0.938765823841095</c:v>
                </c:pt>
                <c:pt idx="5">
                  <c:v>0.938765823841095</c:v>
                </c:pt>
                <c:pt idx="6">
                  <c:v>0.938765823841095</c:v>
                </c:pt>
                <c:pt idx="7">
                  <c:v>0.938765823841095</c:v>
                </c:pt>
                <c:pt idx="8">
                  <c:v>0.938765823841095</c:v>
                </c:pt>
                <c:pt idx="9">
                  <c:v>0.938765823841095</c:v>
                </c:pt>
                <c:pt idx="10">
                  <c:v>0.938765823841095</c:v>
                </c:pt>
                <c:pt idx="11">
                  <c:v>0.938765823841095</c:v>
                </c:pt>
                <c:pt idx="12">
                  <c:v>0.938090741634369</c:v>
                </c:pt>
                <c:pt idx="13">
                  <c:v>0.938090741634369</c:v>
                </c:pt>
                <c:pt idx="14">
                  <c:v>0.938090741634369</c:v>
                </c:pt>
                <c:pt idx="15">
                  <c:v>0.938090741634369</c:v>
                </c:pt>
                <c:pt idx="16">
                  <c:v>0.938090741634369</c:v>
                </c:pt>
                <c:pt idx="17">
                  <c:v>0.938090741634369</c:v>
                </c:pt>
                <c:pt idx="18">
                  <c:v>0.938090741634369</c:v>
                </c:pt>
                <c:pt idx="19">
                  <c:v>0.938090741634369</c:v>
                </c:pt>
                <c:pt idx="20">
                  <c:v>0.938090741634369</c:v>
                </c:pt>
                <c:pt idx="21">
                  <c:v>0.938090741634369</c:v>
                </c:pt>
                <c:pt idx="22">
                  <c:v>0.938090741634369</c:v>
                </c:pt>
                <c:pt idx="23">
                  <c:v>0.938090741634369</c:v>
                </c:pt>
                <c:pt idx="24">
                  <c:v>0.938090741634369</c:v>
                </c:pt>
                <c:pt idx="25">
                  <c:v>0.938090741634369</c:v>
                </c:pt>
                <c:pt idx="26">
                  <c:v>0.938090741634369</c:v>
                </c:pt>
                <c:pt idx="27">
                  <c:v>0.937415599822998</c:v>
                </c:pt>
                <c:pt idx="28">
                  <c:v>0.937415599822998</c:v>
                </c:pt>
                <c:pt idx="29">
                  <c:v>0.937415599822998</c:v>
                </c:pt>
                <c:pt idx="30">
                  <c:v>0.937415599822998</c:v>
                </c:pt>
                <c:pt idx="31">
                  <c:v>0.937415599822998</c:v>
                </c:pt>
                <c:pt idx="32">
                  <c:v>0.937415599822998</c:v>
                </c:pt>
                <c:pt idx="33">
                  <c:v>0.937415599822998</c:v>
                </c:pt>
                <c:pt idx="34">
                  <c:v>0.937415599822998</c:v>
                </c:pt>
                <c:pt idx="35">
                  <c:v>0.937415599822998</c:v>
                </c:pt>
                <c:pt idx="36">
                  <c:v>0.937415599822998</c:v>
                </c:pt>
                <c:pt idx="37">
                  <c:v>0.937415599822998</c:v>
                </c:pt>
                <c:pt idx="38">
                  <c:v>0.937415599822998</c:v>
                </c:pt>
                <c:pt idx="39">
                  <c:v>0.937415599822998</c:v>
                </c:pt>
                <c:pt idx="40">
                  <c:v>0.937415599822998</c:v>
                </c:pt>
                <c:pt idx="41">
                  <c:v>0.937415599822998</c:v>
                </c:pt>
                <c:pt idx="42">
                  <c:v>0.936740517616272</c:v>
                </c:pt>
                <c:pt idx="43">
                  <c:v>0.936740517616272</c:v>
                </c:pt>
                <c:pt idx="44">
                  <c:v>0.936740517616272</c:v>
                </c:pt>
                <c:pt idx="45">
                  <c:v>0.936740517616272</c:v>
                </c:pt>
                <c:pt idx="46">
                  <c:v>0.936740517616272</c:v>
                </c:pt>
                <c:pt idx="47">
                  <c:v>0.936740517616272</c:v>
                </c:pt>
                <c:pt idx="48">
                  <c:v>0.936740517616272</c:v>
                </c:pt>
                <c:pt idx="49">
                  <c:v>0.936740517616272</c:v>
                </c:pt>
                <c:pt idx="50">
                  <c:v>0.936740517616272</c:v>
                </c:pt>
                <c:pt idx="51">
                  <c:v>0.936740517616272</c:v>
                </c:pt>
                <c:pt idx="52">
                  <c:v>0.936740517616272</c:v>
                </c:pt>
                <c:pt idx="53">
                  <c:v>0.936740517616272</c:v>
                </c:pt>
                <c:pt idx="54">
                  <c:v>0.936740517616272</c:v>
                </c:pt>
                <c:pt idx="55">
                  <c:v>0.936740517616272</c:v>
                </c:pt>
                <c:pt idx="56">
                  <c:v>0.936740517616272</c:v>
                </c:pt>
                <c:pt idx="57">
                  <c:v>0.936740517616272</c:v>
                </c:pt>
                <c:pt idx="58">
                  <c:v>0.936740517616272</c:v>
                </c:pt>
                <c:pt idx="59">
                  <c:v>0.936740517616272</c:v>
                </c:pt>
                <c:pt idx="60">
                  <c:v>0.936740517616272</c:v>
                </c:pt>
                <c:pt idx="61">
                  <c:v>0.936740517616272</c:v>
                </c:pt>
                <c:pt idx="62">
                  <c:v>0.936065375804901</c:v>
                </c:pt>
                <c:pt idx="63">
                  <c:v>0.936065375804901</c:v>
                </c:pt>
                <c:pt idx="64">
                  <c:v>0.936065375804901</c:v>
                </c:pt>
                <c:pt idx="65">
                  <c:v>0.936065375804901</c:v>
                </c:pt>
                <c:pt idx="66">
                  <c:v>0.936065375804901</c:v>
                </c:pt>
                <c:pt idx="67">
                  <c:v>0.936065375804901</c:v>
                </c:pt>
                <c:pt idx="68">
                  <c:v>0.936065375804901</c:v>
                </c:pt>
                <c:pt idx="69">
                  <c:v>0.936065375804901</c:v>
                </c:pt>
                <c:pt idx="70">
                  <c:v>0.936065375804901</c:v>
                </c:pt>
                <c:pt idx="71">
                  <c:v>0.936065375804901</c:v>
                </c:pt>
                <c:pt idx="72">
                  <c:v>0.936065375804901</c:v>
                </c:pt>
                <c:pt idx="73">
                  <c:v>0.936065375804901</c:v>
                </c:pt>
                <c:pt idx="74">
                  <c:v>0.936065375804901</c:v>
                </c:pt>
                <c:pt idx="75">
                  <c:v>0.936065375804901</c:v>
                </c:pt>
                <c:pt idx="76">
                  <c:v>0.936065375804901</c:v>
                </c:pt>
                <c:pt idx="77">
                  <c:v>0.935390174388886</c:v>
                </c:pt>
                <c:pt idx="78">
                  <c:v>0.935390174388886</c:v>
                </c:pt>
                <c:pt idx="79">
                  <c:v>0.935390174388886</c:v>
                </c:pt>
                <c:pt idx="80">
                  <c:v>0.935390174388886</c:v>
                </c:pt>
                <c:pt idx="81">
                  <c:v>0.935390174388886</c:v>
                </c:pt>
                <c:pt idx="82">
                  <c:v>0.935390174388886</c:v>
                </c:pt>
                <c:pt idx="83">
                  <c:v>0.935390174388886</c:v>
                </c:pt>
                <c:pt idx="84">
                  <c:v>0.935390174388886</c:v>
                </c:pt>
                <c:pt idx="85">
                  <c:v>0.935390174388886</c:v>
                </c:pt>
                <c:pt idx="86">
                  <c:v>0.935390174388886</c:v>
                </c:pt>
                <c:pt idx="87">
                  <c:v>0.935390174388886</c:v>
                </c:pt>
                <c:pt idx="88">
                  <c:v>0.935390174388886</c:v>
                </c:pt>
                <c:pt idx="89">
                  <c:v>0.935390174388886</c:v>
                </c:pt>
                <c:pt idx="90">
                  <c:v>0.935390174388886</c:v>
                </c:pt>
                <c:pt idx="91">
                  <c:v>0.935390174388886</c:v>
                </c:pt>
                <c:pt idx="92">
                  <c:v>0.935390174388886</c:v>
                </c:pt>
                <c:pt idx="93">
                  <c:v>0.935390174388886</c:v>
                </c:pt>
                <c:pt idx="94">
                  <c:v>0.935390174388886</c:v>
                </c:pt>
                <c:pt idx="95">
                  <c:v>0.935390174388886</c:v>
                </c:pt>
                <c:pt idx="96">
                  <c:v>0.935390174388886</c:v>
                </c:pt>
                <c:pt idx="97">
                  <c:v>0.934715092182159</c:v>
                </c:pt>
                <c:pt idx="98">
                  <c:v>0.934715092182159</c:v>
                </c:pt>
                <c:pt idx="99">
                  <c:v>0.934715092182159</c:v>
                </c:pt>
                <c:pt idx="100">
                  <c:v>0.934715092182159</c:v>
                </c:pt>
                <c:pt idx="101">
                  <c:v>0.934715092182159</c:v>
                </c:pt>
                <c:pt idx="102">
                  <c:v>0.934715092182159</c:v>
                </c:pt>
                <c:pt idx="103">
                  <c:v>0.934715092182159</c:v>
                </c:pt>
                <c:pt idx="104">
                  <c:v>0.934715092182159</c:v>
                </c:pt>
                <c:pt idx="105">
                  <c:v>0.934715092182159</c:v>
                </c:pt>
                <c:pt idx="106">
                  <c:v>0.934715092182159</c:v>
                </c:pt>
                <c:pt idx="107">
                  <c:v>0.934715092182159</c:v>
                </c:pt>
                <c:pt idx="108">
                  <c:v>0.934715092182159</c:v>
                </c:pt>
                <c:pt idx="109">
                  <c:v>0.934715092182159</c:v>
                </c:pt>
                <c:pt idx="110">
                  <c:v>0.934715092182159</c:v>
                </c:pt>
                <c:pt idx="111">
                  <c:v>0.934715092182159</c:v>
                </c:pt>
                <c:pt idx="112">
                  <c:v>0.934039950370789</c:v>
                </c:pt>
                <c:pt idx="113">
                  <c:v>0.934039950370789</c:v>
                </c:pt>
                <c:pt idx="114">
                  <c:v>0.934039950370789</c:v>
                </c:pt>
                <c:pt idx="115">
                  <c:v>0.934039950370789</c:v>
                </c:pt>
                <c:pt idx="116">
                  <c:v>0.934039950370789</c:v>
                </c:pt>
                <c:pt idx="117">
                  <c:v>0.934039950370789</c:v>
                </c:pt>
                <c:pt idx="118">
                  <c:v>0.934039950370789</c:v>
                </c:pt>
                <c:pt idx="119">
                  <c:v>0.934039950370789</c:v>
                </c:pt>
                <c:pt idx="120">
                  <c:v>0.934039950370789</c:v>
                </c:pt>
                <c:pt idx="121">
                  <c:v>0.934039950370789</c:v>
                </c:pt>
                <c:pt idx="122">
                  <c:v>0.934039950370789</c:v>
                </c:pt>
                <c:pt idx="123">
                  <c:v>0.934039950370789</c:v>
                </c:pt>
                <c:pt idx="124">
                  <c:v>0.934039950370789</c:v>
                </c:pt>
                <c:pt idx="125">
                  <c:v>0.934039950370789</c:v>
                </c:pt>
                <c:pt idx="126">
                  <c:v>0.934039950370789</c:v>
                </c:pt>
                <c:pt idx="127">
                  <c:v>0.933364868164062</c:v>
                </c:pt>
                <c:pt idx="128">
                  <c:v>0.933364868164062</c:v>
                </c:pt>
                <c:pt idx="129">
                  <c:v>0.933364868164062</c:v>
                </c:pt>
                <c:pt idx="130">
                  <c:v>0.933364868164062</c:v>
                </c:pt>
                <c:pt idx="131">
                  <c:v>0.933364868164062</c:v>
                </c:pt>
                <c:pt idx="132">
                  <c:v>0.933364868164062</c:v>
                </c:pt>
                <c:pt idx="133">
                  <c:v>0.933364868164062</c:v>
                </c:pt>
                <c:pt idx="134">
                  <c:v>0.933364868164062</c:v>
                </c:pt>
                <c:pt idx="135">
                  <c:v>0.933364868164062</c:v>
                </c:pt>
                <c:pt idx="136">
                  <c:v>0.933364868164062</c:v>
                </c:pt>
                <c:pt idx="137">
                  <c:v>0.933364868164062</c:v>
                </c:pt>
                <c:pt idx="138">
                  <c:v>0.933364868164062</c:v>
                </c:pt>
                <c:pt idx="139">
                  <c:v>0.933364868164062</c:v>
                </c:pt>
                <c:pt idx="140">
                  <c:v>0.933364868164062</c:v>
                </c:pt>
                <c:pt idx="141">
                  <c:v>0.933364868164062</c:v>
                </c:pt>
                <c:pt idx="142">
                  <c:v>0.932689726352692</c:v>
                </c:pt>
                <c:pt idx="143">
                  <c:v>0.932689726352692</c:v>
                </c:pt>
                <c:pt idx="144">
                  <c:v>0.932689726352692</c:v>
                </c:pt>
                <c:pt idx="145">
                  <c:v>0.932689726352692</c:v>
                </c:pt>
                <c:pt idx="146">
                  <c:v>0.932689726352692</c:v>
                </c:pt>
                <c:pt idx="147">
                  <c:v>0.932689726352692</c:v>
                </c:pt>
                <c:pt idx="148">
                  <c:v>0.932689726352692</c:v>
                </c:pt>
                <c:pt idx="149">
                  <c:v>0.932689726352692</c:v>
                </c:pt>
                <c:pt idx="150">
                  <c:v>0.932689726352692</c:v>
                </c:pt>
                <c:pt idx="151">
                  <c:v>0.932014524936676</c:v>
                </c:pt>
                <c:pt idx="152">
                  <c:v>0.932014524936676</c:v>
                </c:pt>
                <c:pt idx="153">
                  <c:v>0.932014524936676</c:v>
                </c:pt>
                <c:pt idx="154">
                  <c:v>0.932014524936676</c:v>
                </c:pt>
                <c:pt idx="155">
                  <c:v>0.932014524936676</c:v>
                </c:pt>
                <c:pt idx="156">
                  <c:v>0.932014524936676</c:v>
                </c:pt>
                <c:pt idx="157">
                  <c:v>0.932014524936676</c:v>
                </c:pt>
                <c:pt idx="158">
                  <c:v>0.932014524936676</c:v>
                </c:pt>
                <c:pt idx="159">
                  <c:v>0.932014524936676</c:v>
                </c:pt>
                <c:pt idx="160">
                  <c:v>0.932014524936676</c:v>
                </c:pt>
                <c:pt idx="161">
                  <c:v>0.93133944272995</c:v>
                </c:pt>
                <c:pt idx="162">
                  <c:v>0.93133944272995</c:v>
                </c:pt>
                <c:pt idx="163">
                  <c:v>0.93133944272995</c:v>
                </c:pt>
                <c:pt idx="164">
                  <c:v>0.93133944272995</c:v>
                </c:pt>
                <c:pt idx="165">
                  <c:v>0.93133944272995</c:v>
                </c:pt>
                <c:pt idx="166">
                  <c:v>0.93133944272995</c:v>
                </c:pt>
                <c:pt idx="167">
                  <c:v>0.93133944272995</c:v>
                </c:pt>
                <c:pt idx="168">
                  <c:v>0.93133944272995</c:v>
                </c:pt>
                <c:pt idx="169">
                  <c:v>0.93133944272995</c:v>
                </c:pt>
                <c:pt idx="170">
                  <c:v>0.93133944272995</c:v>
                </c:pt>
                <c:pt idx="171">
                  <c:v>0.930664300918579</c:v>
                </c:pt>
                <c:pt idx="172">
                  <c:v>0.930664300918579</c:v>
                </c:pt>
                <c:pt idx="173">
                  <c:v>0.930664300918579</c:v>
                </c:pt>
                <c:pt idx="174">
                  <c:v>0.930664300918579</c:v>
                </c:pt>
                <c:pt idx="175">
                  <c:v>0.930664300918579</c:v>
                </c:pt>
                <c:pt idx="176">
                  <c:v>0.929989159107208</c:v>
                </c:pt>
                <c:pt idx="177">
                  <c:v>0.929989159107208</c:v>
                </c:pt>
                <c:pt idx="178">
                  <c:v>0.929989159107208</c:v>
                </c:pt>
                <c:pt idx="179">
                  <c:v>0.929989159107208</c:v>
                </c:pt>
                <c:pt idx="180">
                  <c:v>0.929989159107208</c:v>
                </c:pt>
                <c:pt idx="181">
                  <c:v>0.929989159107208</c:v>
                </c:pt>
                <c:pt idx="182">
                  <c:v>0.929989159107208</c:v>
                </c:pt>
                <c:pt idx="183">
                  <c:v>0.929989159107208</c:v>
                </c:pt>
                <c:pt idx="184">
                  <c:v>0.929989159107208</c:v>
                </c:pt>
                <c:pt idx="185">
                  <c:v>0.929989159107208</c:v>
                </c:pt>
                <c:pt idx="186">
                  <c:v>0.929314076900482</c:v>
                </c:pt>
                <c:pt idx="187">
                  <c:v>0.929314076900482</c:v>
                </c:pt>
                <c:pt idx="188">
                  <c:v>0.929314076900482</c:v>
                </c:pt>
                <c:pt idx="189">
                  <c:v>0.929314076900482</c:v>
                </c:pt>
                <c:pt idx="190">
                  <c:v>0.929314076900482</c:v>
                </c:pt>
                <c:pt idx="191">
                  <c:v>0.928638935089111</c:v>
                </c:pt>
                <c:pt idx="192">
                  <c:v>0.928638935089111</c:v>
                </c:pt>
                <c:pt idx="193">
                  <c:v>0.928638935089111</c:v>
                </c:pt>
                <c:pt idx="194">
                  <c:v>0.928638935089111</c:v>
                </c:pt>
                <c:pt idx="195">
                  <c:v>0.928638935089111</c:v>
                </c:pt>
                <c:pt idx="196">
                  <c:v>0.927963852882385</c:v>
                </c:pt>
                <c:pt idx="197">
                  <c:v>0.927963852882385</c:v>
                </c:pt>
                <c:pt idx="198">
                  <c:v>0.927963852882385</c:v>
                </c:pt>
                <c:pt idx="199">
                  <c:v>0.927963852882385</c:v>
                </c:pt>
                <c:pt idx="200">
                  <c:v>0.927963852882385</c:v>
                </c:pt>
                <c:pt idx="201">
                  <c:v>0.927963852882385</c:v>
                </c:pt>
                <c:pt idx="202">
                  <c:v>0.927963852882385</c:v>
                </c:pt>
                <c:pt idx="203">
                  <c:v>0.927963852882385</c:v>
                </c:pt>
                <c:pt idx="204">
                  <c:v>0.927963852882385</c:v>
                </c:pt>
                <c:pt idx="205">
                  <c:v>0.927963852882385</c:v>
                </c:pt>
                <c:pt idx="206">
                  <c:v>0.92728865146637</c:v>
                </c:pt>
                <c:pt idx="207">
                  <c:v>0.92728865146637</c:v>
                </c:pt>
                <c:pt idx="208">
                  <c:v>0.92728865146637</c:v>
                </c:pt>
                <c:pt idx="209">
                  <c:v>0.92728865146637</c:v>
                </c:pt>
                <c:pt idx="210">
                  <c:v>0.92728865146637</c:v>
                </c:pt>
                <c:pt idx="211">
                  <c:v>0.92728865146637</c:v>
                </c:pt>
                <c:pt idx="212">
                  <c:v>0.92728865146637</c:v>
                </c:pt>
                <c:pt idx="213">
                  <c:v>0.92728865146637</c:v>
                </c:pt>
                <c:pt idx="214">
                  <c:v>0.92728865146637</c:v>
                </c:pt>
                <c:pt idx="215">
                  <c:v>0.92728865146637</c:v>
                </c:pt>
                <c:pt idx="216">
                  <c:v>0.926613509654999</c:v>
                </c:pt>
                <c:pt idx="217">
                  <c:v>0.926613509654999</c:v>
                </c:pt>
                <c:pt idx="218">
                  <c:v>0.926613509654999</c:v>
                </c:pt>
                <c:pt idx="219">
                  <c:v>0.926613509654999</c:v>
                </c:pt>
                <c:pt idx="220">
                  <c:v>0.926613509654999</c:v>
                </c:pt>
                <c:pt idx="221">
                  <c:v>0.925938427448273</c:v>
                </c:pt>
                <c:pt idx="222">
                  <c:v>0.925938427448273</c:v>
                </c:pt>
                <c:pt idx="223">
                  <c:v>0.925938427448273</c:v>
                </c:pt>
                <c:pt idx="224">
                  <c:v>0.925938427448273</c:v>
                </c:pt>
                <c:pt idx="225">
                  <c:v>0.925938427448273</c:v>
                </c:pt>
                <c:pt idx="226">
                  <c:v>0.925938427448273</c:v>
                </c:pt>
                <c:pt idx="227">
                  <c:v>0.925938427448273</c:v>
                </c:pt>
                <c:pt idx="228">
                  <c:v>0.925938427448273</c:v>
                </c:pt>
                <c:pt idx="229">
                  <c:v>0.925938427448273</c:v>
                </c:pt>
                <c:pt idx="230">
                  <c:v>0.925938427448273</c:v>
                </c:pt>
                <c:pt idx="231">
                  <c:v>0.925263285636902</c:v>
                </c:pt>
                <c:pt idx="232">
                  <c:v>0.925263285636902</c:v>
                </c:pt>
                <c:pt idx="233">
                  <c:v>0.925263285636902</c:v>
                </c:pt>
                <c:pt idx="234">
                  <c:v>0.925263285636902</c:v>
                </c:pt>
                <c:pt idx="235">
                  <c:v>0.925263285636902</c:v>
                </c:pt>
                <c:pt idx="236">
                  <c:v>0.924588203430176</c:v>
                </c:pt>
                <c:pt idx="237">
                  <c:v>0.924588203430176</c:v>
                </c:pt>
                <c:pt idx="238">
                  <c:v>0.924588203430176</c:v>
                </c:pt>
                <c:pt idx="239">
                  <c:v>0.924588203430176</c:v>
                </c:pt>
                <c:pt idx="240">
                  <c:v>0.924588203430176</c:v>
                </c:pt>
                <c:pt idx="241">
                  <c:v>0.923913061618805</c:v>
                </c:pt>
                <c:pt idx="242">
                  <c:v>0.923913061618805</c:v>
                </c:pt>
                <c:pt idx="243">
                  <c:v>0.923913061618805</c:v>
                </c:pt>
                <c:pt idx="244">
                  <c:v>0.923913061618805</c:v>
                </c:pt>
                <c:pt idx="245">
                  <c:v>0.923913061618805</c:v>
                </c:pt>
                <c:pt idx="246">
                  <c:v>0.923913061618805</c:v>
                </c:pt>
                <c:pt idx="247">
                  <c:v>0.923913061618805</c:v>
                </c:pt>
                <c:pt idx="248">
                  <c:v>0.923913061618805</c:v>
                </c:pt>
                <c:pt idx="249">
                  <c:v>0.923913061618805</c:v>
                </c:pt>
                <c:pt idx="250">
                  <c:v>0.923913061618805</c:v>
                </c:pt>
                <c:pt idx="251">
                  <c:v>0.923237860202789</c:v>
                </c:pt>
                <c:pt idx="252">
                  <c:v>0.923237860202789</c:v>
                </c:pt>
                <c:pt idx="253">
                  <c:v>0.923237860202789</c:v>
                </c:pt>
                <c:pt idx="254">
                  <c:v>0.923237860202789</c:v>
                </c:pt>
                <c:pt idx="255">
                  <c:v>0.923237860202789</c:v>
                </c:pt>
                <c:pt idx="256">
                  <c:v>0.923237860202789</c:v>
                </c:pt>
                <c:pt idx="257">
                  <c:v>0.923237860202789</c:v>
                </c:pt>
                <c:pt idx="258">
                  <c:v>0.923237860202789</c:v>
                </c:pt>
                <c:pt idx="259">
                  <c:v>0.923237860202789</c:v>
                </c:pt>
                <c:pt idx="260">
                  <c:v>0.923237860202789</c:v>
                </c:pt>
                <c:pt idx="261">
                  <c:v>0.922562777996063</c:v>
                </c:pt>
                <c:pt idx="262">
                  <c:v>0.922562777996063</c:v>
                </c:pt>
                <c:pt idx="263">
                  <c:v>0.922562777996063</c:v>
                </c:pt>
                <c:pt idx="264">
                  <c:v>0.922562777996063</c:v>
                </c:pt>
                <c:pt idx="265">
                  <c:v>0.922562777996063</c:v>
                </c:pt>
                <c:pt idx="266">
                  <c:v>0.921887636184692</c:v>
                </c:pt>
                <c:pt idx="267">
                  <c:v>0.921887636184692</c:v>
                </c:pt>
                <c:pt idx="268">
                  <c:v>0.921887636184692</c:v>
                </c:pt>
                <c:pt idx="269">
                  <c:v>0.921887636184692</c:v>
                </c:pt>
                <c:pt idx="270">
                  <c:v>0.921887636184692</c:v>
                </c:pt>
                <c:pt idx="271">
                  <c:v>0.921887636184692</c:v>
                </c:pt>
                <c:pt idx="272">
                  <c:v>0.921887636184692</c:v>
                </c:pt>
                <c:pt idx="273">
                  <c:v>0.921887636184692</c:v>
                </c:pt>
                <c:pt idx="274">
                  <c:v>0.921887636184692</c:v>
                </c:pt>
                <c:pt idx="275">
                  <c:v>0.921887636184692</c:v>
                </c:pt>
                <c:pt idx="276">
                  <c:v>0.921212553977966</c:v>
                </c:pt>
                <c:pt idx="277">
                  <c:v>0.921212553977966</c:v>
                </c:pt>
                <c:pt idx="278">
                  <c:v>0.921212553977966</c:v>
                </c:pt>
                <c:pt idx="279">
                  <c:v>0.921212553977966</c:v>
                </c:pt>
                <c:pt idx="280">
                  <c:v>0.921212553977966</c:v>
                </c:pt>
                <c:pt idx="281">
                  <c:v>0.921212553977966</c:v>
                </c:pt>
                <c:pt idx="282">
                  <c:v>0.921212553977966</c:v>
                </c:pt>
                <c:pt idx="283">
                  <c:v>0.921212553977966</c:v>
                </c:pt>
                <c:pt idx="284">
                  <c:v>0.921212553977966</c:v>
                </c:pt>
                <c:pt idx="285">
                  <c:v>0.921212553977966</c:v>
                </c:pt>
                <c:pt idx="286">
                  <c:v>0.920537412166596</c:v>
                </c:pt>
                <c:pt idx="287">
                  <c:v>0.920537412166596</c:v>
                </c:pt>
                <c:pt idx="288">
                  <c:v>0.920537412166596</c:v>
                </c:pt>
                <c:pt idx="289">
                  <c:v>0.920537412166596</c:v>
                </c:pt>
                <c:pt idx="290">
                  <c:v>0.920537412166596</c:v>
                </c:pt>
                <c:pt idx="291">
                  <c:v>0.91986221075058</c:v>
                </c:pt>
                <c:pt idx="292">
                  <c:v>0.91986221075058</c:v>
                </c:pt>
                <c:pt idx="293">
                  <c:v>0.91986221075058</c:v>
                </c:pt>
                <c:pt idx="294">
                  <c:v>0.91986221075058</c:v>
                </c:pt>
                <c:pt idx="295">
                  <c:v>0.91986221075058</c:v>
                </c:pt>
                <c:pt idx="296">
                  <c:v>0.919187128543854</c:v>
                </c:pt>
                <c:pt idx="297">
                  <c:v>0.919187128543854</c:v>
                </c:pt>
                <c:pt idx="298">
                  <c:v>0.919187128543854</c:v>
                </c:pt>
                <c:pt idx="299">
                  <c:v>0.919187128543854</c:v>
                </c:pt>
                <c:pt idx="300">
                  <c:v>0.919187128543854</c:v>
                </c:pt>
                <c:pt idx="301">
                  <c:v>0.918511986732483</c:v>
                </c:pt>
                <c:pt idx="302">
                  <c:v>0.918511986732483</c:v>
                </c:pt>
                <c:pt idx="303">
                  <c:v>0.918511986732483</c:v>
                </c:pt>
                <c:pt idx="304">
                  <c:v>0.918511986732483</c:v>
                </c:pt>
                <c:pt idx="305">
                  <c:v>0.918511986732483</c:v>
                </c:pt>
                <c:pt idx="306">
                  <c:v>0.917836904525757</c:v>
                </c:pt>
                <c:pt idx="307">
                  <c:v>0.917836904525757</c:v>
                </c:pt>
                <c:pt idx="308">
                  <c:v>0.917836904525757</c:v>
                </c:pt>
                <c:pt idx="309">
                  <c:v>0.917836904525757</c:v>
                </c:pt>
                <c:pt idx="310">
                  <c:v>0.917836904525757</c:v>
                </c:pt>
                <c:pt idx="311">
                  <c:v>0.917836904525757</c:v>
                </c:pt>
                <c:pt idx="312">
                  <c:v>0.917836904525757</c:v>
                </c:pt>
                <c:pt idx="313">
                  <c:v>0.917836904525757</c:v>
                </c:pt>
                <c:pt idx="314">
                  <c:v>0.917836904525757</c:v>
                </c:pt>
                <c:pt idx="315">
                  <c:v>0.917836904525757</c:v>
                </c:pt>
                <c:pt idx="316">
                  <c:v>0.917161762714386</c:v>
                </c:pt>
                <c:pt idx="317">
                  <c:v>0.917161762714386</c:v>
                </c:pt>
                <c:pt idx="318">
                  <c:v>0.917161762714386</c:v>
                </c:pt>
                <c:pt idx="319">
                  <c:v>0.917161762714386</c:v>
                </c:pt>
                <c:pt idx="320">
                  <c:v>0.917161762714386</c:v>
                </c:pt>
                <c:pt idx="321">
                  <c:v>0.916486620903015</c:v>
                </c:pt>
                <c:pt idx="322">
                  <c:v>0.916486620903015</c:v>
                </c:pt>
                <c:pt idx="323">
                  <c:v>0.916486620903015</c:v>
                </c:pt>
                <c:pt idx="324">
                  <c:v>0.916486620903015</c:v>
                </c:pt>
                <c:pt idx="325">
                  <c:v>0.916486620903015</c:v>
                </c:pt>
                <c:pt idx="326">
                  <c:v>0.915811538696289</c:v>
                </c:pt>
                <c:pt idx="327">
                  <c:v>0.915811538696289</c:v>
                </c:pt>
                <c:pt idx="328">
                  <c:v>0.915811538696289</c:v>
                </c:pt>
                <c:pt idx="329">
                  <c:v>0.915811538696289</c:v>
                </c:pt>
                <c:pt idx="330">
                  <c:v>0.915136337280274</c:v>
                </c:pt>
                <c:pt idx="331">
                  <c:v>0.915136337280274</c:v>
                </c:pt>
                <c:pt idx="332">
                  <c:v>0.915136337280274</c:v>
                </c:pt>
                <c:pt idx="333">
                  <c:v>0.915136337280274</c:v>
                </c:pt>
                <c:pt idx="334">
                  <c:v>0.915136337280274</c:v>
                </c:pt>
                <c:pt idx="335">
                  <c:v>0.914461195468903</c:v>
                </c:pt>
                <c:pt idx="336">
                  <c:v>0.914461195468903</c:v>
                </c:pt>
                <c:pt idx="337">
                  <c:v>0.914461195468903</c:v>
                </c:pt>
                <c:pt idx="338">
                  <c:v>0.914461195468903</c:v>
                </c:pt>
                <c:pt idx="339">
                  <c:v>0.914461195468903</c:v>
                </c:pt>
                <c:pt idx="340">
                  <c:v>0.913786113262176</c:v>
                </c:pt>
                <c:pt idx="341">
                  <c:v>0.913786113262176</c:v>
                </c:pt>
                <c:pt idx="342">
                  <c:v>0.913786113262176</c:v>
                </c:pt>
                <c:pt idx="343">
                  <c:v>0.913786113262176</c:v>
                </c:pt>
                <c:pt idx="344">
                  <c:v>0.913786113262176</c:v>
                </c:pt>
                <c:pt idx="345">
                  <c:v>0.913786113262176</c:v>
                </c:pt>
                <c:pt idx="346">
                  <c:v>0.913786113262176</c:v>
                </c:pt>
                <c:pt idx="347">
                  <c:v>0.913786113262176</c:v>
                </c:pt>
                <c:pt idx="348">
                  <c:v>0.913786113262176</c:v>
                </c:pt>
                <c:pt idx="349">
                  <c:v>0.913786113262176</c:v>
                </c:pt>
                <c:pt idx="350">
                  <c:v>0.913110971450806</c:v>
                </c:pt>
                <c:pt idx="351">
                  <c:v>0.913110971450806</c:v>
                </c:pt>
                <c:pt idx="352">
                  <c:v>0.913110971450806</c:v>
                </c:pt>
                <c:pt idx="353">
                  <c:v>0.913110971450806</c:v>
                </c:pt>
                <c:pt idx="354">
                  <c:v>0.913110971450806</c:v>
                </c:pt>
                <c:pt idx="355">
                  <c:v>0.91243588924408</c:v>
                </c:pt>
                <c:pt idx="356">
                  <c:v>0.91243588924408</c:v>
                </c:pt>
                <c:pt idx="357">
                  <c:v>0.91243588924408</c:v>
                </c:pt>
                <c:pt idx="358">
                  <c:v>0.91243588924408</c:v>
                </c:pt>
                <c:pt idx="359">
                  <c:v>0.91243588924408</c:v>
                </c:pt>
                <c:pt idx="360">
                  <c:v>0.91243588924408</c:v>
                </c:pt>
                <c:pt idx="361">
                  <c:v>0.91243588924408</c:v>
                </c:pt>
                <c:pt idx="362">
                  <c:v>0.91243588924408</c:v>
                </c:pt>
                <c:pt idx="363">
                  <c:v>0.91243588924408</c:v>
                </c:pt>
                <c:pt idx="364">
                  <c:v>0.91243588924408</c:v>
                </c:pt>
                <c:pt idx="365">
                  <c:v>0.911760747432709</c:v>
                </c:pt>
                <c:pt idx="366">
                  <c:v>0.911760747432709</c:v>
                </c:pt>
                <c:pt idx="367">
                  <c:v>0.911760747432709</c:v>
                </c:pt>
                <c:pt idx="368">
                  <c:v>0.911760747432709</c:v>
                </c:pt>
                <c:pt idx="369">
                  <c:v>0.911760747432709</c:v>
                </c:pt>
                <c:pt idx="370">
                  <c:v>0.911760747432709</c:v>
                </c:pt>
                <c:pt idx="371">
                  <c:v>0.911760747432709</c:v>
                </c:pt>
                <c:pt idx="372">
                  <c:v>0.911760747432709</c:v>
                </c:pt>
                <c:pt idx="373">
                  <c:v>0.911760747432709</c:v>
                </c:pt>
                <c:pt idx="374">
                  <c:v>0.911760747432709</c:v>
                </c:pt>
                <c:pt idx="375">
                  <c:v>0.911085546016693</c:v>
                </c:pt>
                <c:pt idx="376">
                  <c:v>0.911085546016693</c:v>
                </c:pt>
                <c:pt idx="377">
                  <c:v>0.911085546016693</c:v>
                </c:pt>
                <c:pt idx="378">
                  <c:v>0.911085546016693</c:v>
                </c:pt>
                <c:pt idx="379">
                  <c:v>0.911085546016693</c:v>
                </c:pt>
                <c:pt idx="380">
                  <c:v>0.910410463809967</c:v>
                </c:pt>
                <c:pt idx="381">
                  <c:v>0.910410463809967</c:v>
                </c:pt>
                <c:pt idx="382">
                  <c:v>0.910410463809967</c:v>
                </c:pt>
                <c:pt idx="383">
                  <c:v>0.910410463809967</c:v>
                </c:pt>
                <c:pt idx="384">
                  <c:v>0.910410463809967</c:v>
                </c:pt>
                <c:pt idx="385">
                  <c:v>0.909735321998596</c:v>
                </c:pt>
                <c:pt idx="386">
                  <c:v>0.909735321998596</c:v>
                </c:pt>
                <c:pt idx="387">
                  <c:v>0.909735321998596</c:v>
                </c:pt>
                <c:pt idx="388">
                  <c:v>0.909735321998596</c:v>
                </c:pt>
                <c:pt idx="389">
                  <c:v>0.909735321998596</c:v>
                </c:pt>
                <c:pt idx="390">
                  <c:v>0.90906023979187</c:v>
                </c:pt>
                <c:pt idx="391">
                  <c:v>0.90906023979187</c:v>
                </c:pt>
                <c:pt idx="392">
                  <c:v>0.90906023979187</c:v>
                </c:pt>
                <c:pt idx="393">
                  <c:v>0.90906023979187</c:v>
                </c:pt>
                <c:pt idx="394">
                  <c:v>0.90906023979187</c:v>
                </c:pt>
                <c:pt idx="395">
                  <c:v>0.90906023979187</c:v>
                </c:pt>
                <c:pt idx="396">
                  <c:v>0.90906023979187</c:v>
                </c:pt>
                <c:pt idx="397">
                  <c:v>0.90906023979187</c:v>
                </c:pt>
                <c:pt idx="398">
                  <c:v>0.90906023979187</c:v>
                </c:pt>
                <c:pt idx="399">
                  <c:v>0.90906023979187</c:v>
                </c:pt>
                <c:pt idx="400">
                  <c:v>0.908385097980499</c:v>
                </c:pt>
                <c:pt idx="401">
                  <c:v>0.908385097980499</c:v>
                </c:pt>
                <c:pt idx="402">
                  <c:v>0.908385097980499</c:v>
                </c:pt>
                <c:pt idx="403">
                  <c:v>0.908385097980499</c:v>
                </c:pt>
                <c:pt idx="404">
                  <c:v>0.908385097980499</c:v>
                </c:pt>
                <c:pt idx="405">
                  <c:v>0.907709896564484</c:v>
                </c:pt>
                <c:pt idx="406">
                  <c:v>0.907709896564484</c:v>
                </c:pt>
                <c:pt idx="407">
                  <c:v>0.907709896564484</c:v>
                </c:pt>
                <c:pt idx="408">
                  <c:v>0.907709896564484</c:v>
                </c:pt>
                <c:pt idx="409">
                  <c:v>0.907709896564484</c:v>
                </c:pt>
                <c:pt idx="410">
                  <c:v>0.907034873962402</c:v>
                </c:pt>
                <c:pt idx="411">
                  <c:v>0.907034873962402</c:v>
                </c:pt>
                <c:pt idx="412">
                  <c:v>0.907034873962402</c:v>
                </c:pt>
                <c:pt idx="413">
                  <c:v>0.907034873962402</c:v>
                </c:pt>
                <c:pt idx="414">
                  <c:v>0.907034873962402</c:v>
                </c:pt>
                <c:pt idx="415">
                  <c:v>0.906359672546387</c:v>
                </c:pt>
                <c:pt idx="416">
                  <c:v>0.906359672546387</c:v>
                </c:pt>
                <c:pt idx="417">
                  <c:v>0.906359672546387</c:v>
                </c:pt>
                <c:pt idx="418">
                  <c:v>0.906359672546387</c:v>
                </c:pt>
                <c:pt idx="419">
                  <c:v>0.906359672546387</c:v>
                </c:pt>
                <c:pt idx="420">
                  <c:v>0.906359672546387</c:v>
                </c:pt>
                <c:pt idx="421">
                  <c:v>0.906359672546387</c:v>
                </c:pt>
                <c:pt idx="422">
                  <c:v>0.906359672546387</c:v>
                </c:pt>
                <c:pt idx="423">
                  <c:v>0.906359672546387</c:v>
                </c:pt>
                <c:pt idx="424">
                  <c:v>0.906359672546387</c:v>
                </c:pt>
                <c:pt idx="425">
                  <c:v>0.905684590339661</c:v>
                </c:pt>
                <c:pt idx="426">
                  <c:v>0.905684590339661</c:v>
                </c:pt>
                <c:pt idx="427">
                  <c:v>0.905684590339661</c:v>
                </c:pt>
                <c:pt idx="428">
                  <c:v>0.905684590339661</c:v>
                </c:pt>
                <c:pt idx="429">
                  <c:v>0.905684590339661</c:v>
                </c:pt>
                <c:pt idx="430">
                  <c:v>0.90500944852829</c:v>
                </c:pt>
                <c:pt idx="431">
                  <c:v>0.90500944852829</c:v>
                </c:pt>
                <c:pt idx="432">
                  <c:v>0.90500944852829</c:v>
                </c:pt>
                <c:pt idx="433">
                  <c:v>0.90500944852829</c:v>
                </c:pt>
                <c:pt idx="434">
                  <c:v>0.90500944852829</c:v>
                </c:pt>
                <c:pt idx="435">
                  <c:v>0.904334306716919</c:v>
                </c:pt>
                <c:pt idx="436">
                  <c:v>0.904334306716919</c:v>
                </c:pt>
                <c:pt idx="437">
                  <c:v>0.904334306716919</c:v>
                </c:pt>
                <c:pt idx="438">
                  <c:v>0.904334306716919</c:v>
                </c:pt>
                <c:pt idx="439">
                  <c:v>0.904334306716919</c:v>
                </c:pt>
                <c:pt idx="440">
                  <c:v>0.904334306716919</c:v>
                </c:pt>
                <c:pt idx="441">
                  <c:v>0.904334306716919</c:v>
                </c:pt>
                <c:pt idx="442">
                  <c:v>0.904334306716919</c:v>
                </c:pt>
                <c:pt idx="443">
                  <c:v>0.904334306716919</c:v>
                </c:pt>
                <c:pt idx="444">
                  <c:v>0.904334306716919</c:v>
                </c:pt>
                <c:pt idx="445">
                  <c:v>0.903659224510193</c:v>
                </c:pt>
                <c:pt idx="446">
                  <c:v>0.903659224510193</c:v>
                </c:pt>
                <c:pt idx="447">
                  <c:v>0.903659224510193</c:v>
                </c:pt>
                <c:pt idx="448">
                  <c:v>0.903659224510193</c:v>
                </c:pt>
                <c:pt idx="449">
                  <c:v>0.903659224510193</c:v>
                </c:pt>
                <c:pt idx="450">
                  <c:v>0.902984023094177</c:v>
                </c:pt>
                <c:pt idx="451">
                  <c:v>0.902984023094177</c:v>
                </c:pt>
                <c:pt idx="452">
                  <c:v>0.902984023094177</c:v>
                </c:pt>
                <c:pt idx="453">
                  <c:v>0.902984023094177</c:v>
                </c:pt>
                <c:pt idx="454">
                  <c:v>0.902984023094177</c:v>
                </c:pt>
                <c:pt idx="455">
                  <c:v>0.902308940887451</c:v>
                </c:pt>
                <c:pt idx="456">
                  <c:v>0.902308940887451</c:v>
                </c:pt>
                <c:pt idx="457">
                  <c:v>0.902308940887451</c:v>
                </c:pt>
                <c:pt idx="458">
                  <c:v>0.902308940887451</c:v>
                </c:pt>
                <c:pt idx="459">
                  <c:v>0.902308940887451</c:v>
                </c:pt>
                <c:pt idx="460">
                  <c:v>0.90163379907608</c:v>
                </c:pt>
                <c:pt idx="461">
                  <c:v>0.90163379907608</c:v>
                </c:pt>
                <c:pt idx="462">
                  <c:v>0.90163379907608</c:v>
                </c:pt>
                <c:pt idx="463">
                  <c:v>0.90163379907608</c:v>
                </c:pt>
                <c:pt idx="464">
                  <c:v>0.90163379907608</c:v>
                </c:pt>
                <c:pt idx="465">
                  <c:v>0.90095865726471</c:v>
                </c:pt>
                <c:pt idx="466">
                  <c:v>0.90095865726471</c:v>
                </c:pt>
                <c:pt idx="467">
                  <c:v>0.90095865726471</c:v>
                </c:pt>
                <c:pt idx="468">
                  <c:v>0.90095865726471</c:v>
                </c:pt>
                <c:pt idx="469">
                  <c:v>0.90095865726471</c:v>
                </c:pt>
                <c:pt idx="470">
                  <c:v>0.900283575057984</c:v>
                </c:pt>
                <c:pt idx="471">
                  <c:v>0.900283575057984</c:v>
                </c:pt>
                <c:pt idx="472">
                  <c:v>0.900283575057984</c:v>
                </c:pt>
                <c:pt idx="473">
                  <c:v>0.900283575057984</c:v>
                </c:pt>
                <c:pt idx="474">
                  <c:v>0.900283575057984</c:v>
                </c:pt>
                <c:pt idx="475">
                  <c:v>0.899608433246612</c:v>
                </c:pt>
                <c:pt idx="476">
                  <c:v>0.899608433246612</c:v>
                </c:pt>
                <c:pt idx="477">
                  <c:v>0.899608433246612</c:v>
                </c:pt>
                <c:pt idx="478">
                  <c:v>0.899608433246612</c:v>
                </c:pt>
                <c:pt idx="479">
                  <c:v>0.899608433246612</c:v>
                </c:pt>
                <c:pt idx="480">
                  <c:v>0.898933231830597</c:v>
                </c:pt>
                <c:pt idx="481">
                  <c:v>0.898933231830597</c:v>
                </c:pt>
                <c:pt idx="482">
                  <c:v>0.898933231830597</c:v>
                </c:pt>
                <c:pt idx="483">
                  <c:v>0.898933231830597</c:v>
                </c:pt>
                <c:pt idx="484">
                  <c:v>0.898933231830597</c:v>
                </c:pt>
                <c:pt idx="485">
                  <c:v>0.898258149623871</c:v>
                </c:pt>
                <c:pt idx="486">
                  <c:v>0.898258149623871</c:v>
                </c:pt>
                <c:pt idx="487">
                  <c:v>0.898258149623871</c:v>
                </c:pt>
                <c:pt idx="488">
                  <c:v>0.898258149623871</c:v>
                </c:pt>
                <c:pt idx="489">
                  <c:v>0.898258149623871</c:v>
                </c:pt>
                <c:pt idx="490">
                  <c:v>0.8975830078125</c:v>
                </c:pt>
                <c:pt idx="491">
                  <c:v>0.8975830078125</c:v>
                </c:pt>
                <c:pt idx="492">
                  <c:v>0.8975830078125</c:v>
                </c:pt>
                <c:pt idx="493">
                  <c:v>0.8975830078125</c:v>
                </c:pt>
                <c:pt idx="494">
                  <c:v>0.8975830078125</c:v>
                </c:pt>
                <c:pt idx="495">
                  <c:v>0.896907925605774</c:v>
                </c:pt>
                <c:pt idx="496">
                  <c:v>0.896907925605774</c:v>
                </c:pt>
                <c:pt idx="497">
                  <c:v>0.896907925605774</c:v>
                </c:pt>
                <c:pt idx="498">
                  <c:v>0.896907925605774</c:v>
                </c:pt>
                <c:pt idx="499">
                  <c:v>0.896907925605774</c:v>
                </c:pt>
                <c:pt idx="500">
                  <c:v>0.896232783794403</c:v>
                </c:pt>
                <c:pt idx="501">
                  <c:v>0.896232783794403</c:v>
                </c:pt>
                <c:pt idx="502">
                  <c:v>0.896232783794403</c:v>
                </c:pt>
                <c:pt idx="503">
                  <c:v>0.896232783794403</c:v>
                </c:pt>
                <c:pt idx="504">
                  <c:v>0.896232783794403</c:v>
                </c:pt>
                <c:pt idx="505">
                  <c:v>0.895557582378388</c:v>
                </c:pt>
                <c:pt idx="506">
                  <c:v>0.895557582378388</c:v>
                </c:pt>
                <c:pt idx="507">
                  <c:v>0.895557582378388</c:v>
                </c:pt>
                <c:pt idx="508">
                  <c:v>0.895557582378388</c:v>
                </c:pt>
                <c:pt idx="509">
                  <c:v>0.895557582378388</c:v>
                </c:pt>
                <c:pt idx="510">
                  <c:v>0.895557582378388</c:v>
                </c:pt>
                <c:pt idx="511">
                  <c:v>0.895557582378388</c:v>
                </c:pt>
                <c:pt idx="512">
                  <c:v>0.895557582378388</c:v>
                </c:pt>
                <c:pt idx="513">
                  <c:v>0.895557582378388</c:v>
                </c:pt>
                <c:pt idx="514">
                  <c:v>0.895557582378388</c:v>
                </c:pt>
                <c:pt idx="515">
                  <c:v>0.894882559776306</c:v>
                </c:pt>
                <c:pt idx="516">
                  <c:v>0.894882559776306</c:v>
                </c:pt>
                <c:pt idx="517">
                  <c:v>0.894882559776306</c:v>
                </c:pt>
                <c:pt idx="518">
                  <c:v>0.894882559776306</c:v>
                </c:pt>
                <c:pt idx="519">
                  <c:v>0.89420735836029</c:v>
                </c:pt>
                <c:pt idx="520">
                  <c:v>0.89420735836029</c:v>
                </c:pt>
                <c:pt idx="521">
                  <c:v>0.89420735836029</c:v>
                </c:pt>
                <c:pt idx="522">
                  <c:v>0.89420735836029</c:v>
                </c:pt>
                <c:pt idx="523">
                  <c:v>0.89420735836029</c:v>
                </c:pt>
                <c:pt idx="524">
                  <c:v>0.893532276153564</c:v>
                </c:pt>
                <c:pt idx="525">
                  <c:v>0.893532276153564</c:v>
                </c:pt>
                <c:pt idx="526">
                  <c:v>0.893532276153564</c:v>
                </c:pt>
                <c:pt idx="527">
                  <c:v>0.893532276153564</c:v>
                </c:pt>
                <c:pt idx="528">
                  <c:v>0.893532276153564</c:v>
                </c:pt>
                <c:pt idx="529">
                  <c:v>0.892857134342194</c:v>
                </c:pt>
                <c:pt idx="530">
                  <c:v>0.892857134342194</c:v>
                </c:pt>
                <c:pt idx="531">
                  <c:v>0.892857134342194</c:v>
                </c:pt>
                <c:pt idx="532">
                  <c:v>0.892857134342194</c:v>
                </c:pt>
                <c:pt idx="533">
                  <c:v>0.892857134342194</c:v>
                </c:pt>
                <c:pt idx="534">
                  <c:v>0.892181992530823</c:v>
                </c:pt>
                <c:pt idx="535">
                  <c:v>0.892181992530823</c:v>
                </c:pt>
                <c:pt idx="536">
                  <c:v>0.892181992530823</c:v>
                </c:pt>
                <c:pt idx="537">
                  <c:v>0.892181992530823</c:v>
                </c:pt>
                <c:pt idx="538">
                  <c:v>0.892181992530823</c:v>
                </c:pt>
                <c:pt idx="539">
                  <c:v>0.892181992530823</c:v>
                </c:pt>
                <c:pt idx="540">
                  <c:v>0.892181992530823</c:v>
                </c:pt>
                <c:pt idx="541">
                  <c:v>0.892181992530823</c:v>
                </c:pt>
                <c:pt idx="542">
                  <c:v>0.892181992530823</c:v>
                </c:pt>
                <c:pt idx="543">
                  <c:v>0.892181992530823</c:v>
                </c:pt>
                <c:pt idx="544">
                  <c:v>0.891506910324097</c:v>
                </c:pt>
                <c:pt idx="545">
                  <c:v>0.891506910324097</c:v>
                </c:pt>
                <c:pt idx="546">
                  <c:v>0.891506910324097</c:v>
                </c:pt>
                <c:pt idx="547">
                  <c:v>0.891506910324097</c:v>
                </c:pt>
                <c:pt idx="548">
                  <c:v>0.891506910324097</c:v>
                </c:pt>
                <c:pt idx="549">
                  <c:v>0.890831708908081</c:v>
                </c:pt>
                <c:pt idx="550">
                  <c:v>0.890831708908081</c:v>
                </c:pt>
                <c:pt idx="551">
                  <c:v>0.890831708908081</c:v>
                </c:pt>
                <c:pt idx="552">
                  <c:v>0.890831708908081</c:v>
                </c:pt>
                <c:pt idx="553">
                  <c:v>0.890831708908081</c:v>
                </c:pt>
                <c:pt idx="554">
                  <c:v>0.890831708908081</c:v>
                </c:pt>
                <c:pt idx="555">
                  <c:v>0.890831708908081</c:v>
                </c:pt>
                <c:pt idx="556">
                  <c:v>0.890831708908081</c:v>
                </c:pt>
                <c:pt idx="557">
                  <c:v>0.890831708908081</c:v>
                </c:pt>
                <c:pt idx="558">
                  <c:v>0.890831708908081</c:v>
                </c:pt>
                <c:pt idx="559">
                  <c:v>0.890156626701355</c:v>
                </c:pt>
                <c:pt idx="560">
                  <c:v>0.890156626701355</c:v>
                </c:pt>
                <c:pt idx="561">
                  <c:v>0.890156626701355</c:v>
                </c:pt>
                <c:pt idx="562">
                  <c:v>0.890156626701355</c:v>
                </c:pt>
                <c:pt idx="563">
                  <c:v>0.890156626701355</c:v>
                </c:pt>
                <c:pt idx="564">
                  <c:v>0.889481484889984</c:v>
                </c:pt>
                <c:pt idx="565">
                  <c:v>0.889481484889984</c:v>
                </c:pt>
                <c:pt idx="566">
                  <c:v>0.889481484889984</c:v>
                </c:pt>
                <c:pt idx="567">
                  <c:v>0.889481484889984</c:v>
                </c:pt>
                <c:pt idx="568">
                  <c:v>0.889481484889984</c:v>
                </c:pt>
                <c:pt idx="569">
                  <c:v>0.888806343078613</c:v>
                </c:pt>
                <c:pt idx="570">
                  <c:v>0.888806343078613</c:v>
                </c:pt>
                <c:pt idx="571">
                  <c:v>0.888806343078613</c:v>
                </c:pt>
                <c:pt idx="572">
                  <c:v>0.888806343078613</c:v>
                </c:pt>
                <c:pt idx="573">
                  <c:v>0.888806343078613</c:v>
                </c:pt>
                <c:pt idx="574">
                  <c:v>0.888806343078613</c:v>
                </c:pt>
                <c:pt idx="575">
                  <c:v>0.888806343078613</c:v>
                </c:pt>
                <c:pt idx="576">
                  <c:v>0.888806343078613</c:v>
                </c:pt>
                <c:pt idx="577">
                  <c:v>0.888806343078613</c:v>
                </c:pt>
                <c:pt idx="578">
                  <c:v>0.888806343078613</c:v>
                </c:pt>
                <c:pt idx="579">
                  <c:v>0.888131260871887</c:v>
                </c:pt>
                <c:pt idx="580">
                  <c:v>0.888131260871887</c:v>
                </c:pt>
                <c:pt idx="581">
                  <c:v>0.888131260871887</c:v>
                </c:pt>
                <c:pt idx="582">
                  <c:v>0.888131260871887</c:v>
                </c:pt>
                <c:pt idx="583">
                  <c:v>0.888131260871887</c:v>
                </c:pt>
                <c:pt idx="584">
                  <c:v>0.887456119060516</c:v>
                </c:pt>
                <c:pt idx="585">
                  <c:v>0.887456119060516</c:v>
                </c:pt>
                <c:pt idx="586">
                  <c:v>0.887456119060516</c:v>
                </c:pt>
                <c:pt idx="587">
                  <c:v>0.887456119060516</c:v>
                </c:pt>
                <c:pt idx="588">
                  <c:v>0.887456119060516</c:v>
                </c:pt>
                <c:pt idx="589">
                  <c:v>0.88678103685379</c:v>
                </c:pt>
                <c:pt idx="590">
                  <c:v>0.88678103685379</c:v>
                </c:pt>
                <c:pt idx="591">
                  <c:v>0.88678103685379</c:v>
                </c:pt>
                <c:pt idx="592">
                  <c:v>0.88678103685379</c:v>
                </c:pt>
                <c:pt idx="593">
                  <c:v>0.88678103685379</c:v>
                </c:pt>
                <c:pt idx="594">
                  <c:v>0.886105835437775</c:v>
                </c:pt>
                <c:pt idx="595">
                  <c:v>0.886105835437775</c:v>
                </c:pt>
                <c:pt idx="596">
                  <c:v>0.886105835437775</c:v>
                </c:pt>
                <c:pt idx="597">
                  <c:v>0.886105835437775</c:v>
                </c:pt>
                <c:pt idx="598">
                  <c:v>0.886105835437775</c:v>
                </c:pt>
                <c:pt idx="599">
                  <c:v>0.886105835437775</c:v>
                </c:pt>
                <c:pt idx="600">
                  <c:v>0.886105835437775</c:v>
                </c:pt>
                <c:pt idx="601">
                  <c:v>0.886105835437775</c:v>
                </c:pt>
                <c:pt idx="602">
                  <c:v>0.886105835437775</c:v>
                </c:pt>
                <c:pt idx="603">
                  <c:v>0.886105835437775</c:v>
                </c:pt>
                <c:pt idx="604">
                  <c:v>0.885430693626404</c:v>
                </c:pt>
                <c:pt idx="605">
                  <c:v>0.885430693626404</c:v>
                </c:pt>
                <c:pt idx="606">
                  <c:v>0.885430693626404</c:v>
                </c:pt>
                <c:pt idx="607">
                  <c:v>0.885430693626404</c:v>
                </c:pt>
                <c:pt idx="608">
                  <c:v>0.885430693626404</c:v>
                </c:pt>
                <c:pt idx="609">
                  <c:v>0.884755611419678</c:v>
                </c:pt>
                <c:pt idx="610">
                  <c:v>0.884755611419678</c:v>
                </c:pt>
                <c:pt idx="611">
                  <c:v>0.884755611419678</c:v>
                </c:pt>
                <c:pt idx="612">
                  <c:v>0.884755611419678</c:v>
                </c:pt>
                <c:pt idx="613">
                  <c:v>0.884755611419678</c:v>
                </c:pt>
                <c:pt idx="614">
                  <c:v>0.884080469608307</c:v>
                </c:pt>
                <c:pt idx="615">
                  <c:v>0.884080469608307</c:v>
                </c:pt>
                <c:pt idx="616">
                  <c:v>0.884080469608307</c:v>
                </c:pt>
                <c:pt idx="617">
                  <c:v>0.884080469608307</c:v>
                </c:pt>
                <c:pt idx="618">
                  <c:v>0.884080469608307</c:v>
                </c:pt>
                <c:pt idx="619">
                  <c:v>0.883405387401581</c:v>
                </c:pt>
                <c:pt idx="620">
                  <c:v>0.883405387401581</c:v>
                </c:pt>
                <c:pt idx="621">
                  <c:v>0.883405387401581</c:v>
                </c:pt>
                <c:pt idx="622">
                  <c:v>0.883405387401581</c:v>
                </c:pt>
                <c:pt idx="623">
                  <c:v>0.883405387401581</c:v>
                </c:pt>
                <c:pt idx="624">
                  <c:v>0.88273024559021</c:v>
                </c:pt>
                <c:pt idx="625">
                  <c:v>0.88273024559021</c:v>
                </c:pt>
                <c:pt idx="626">
                  <c:v>0.88273024559021</c:v>
                </c:pt>
                <c:pt idx="627">
                  <c:v>0.88273024559021</c:v>
                </c:pt>
                <c:pt idx="628">
                  <c:v>0.88273024559021</c:v>
                </c:pt>
                <c:pt idx="629">
                  <c:v>0.88273024559021</c:v>
                </c:pt>
                <c:pt idx="630">
                  <c:v>0.88273024559021</c:v>
                </c:pt>
                <c:pt idx="631">
                  <c:v>0.88273024559021</c:v>
                </c:pt>
                <c:pt idx="632">
                  <c:v>0.88273024559021</c:v>
                </c:pt>
                <c:pt idx="633">
                  <c:v>0.88273024559021</c:v>
                </c:pt>
                <c:pt idx="634">
                  <c:v>0.882055044174194</c:v>
                </c:pt>
                <c:pt idx="635">
                  <c:v>0.882055044174194</c:v>
                </c:pt>
                <c:pt idx="636">
                  <c:v>0.882055044174194</c:v>
                </c:pt>
                <c:pt idx="637">
                  <c:v>0.882055044174194</c:v>
                </c:pt>
                <c:pt idx="638">
                  <c:v>0.882055044174194</c:v>
                </c:pt>
                <c:pt idx="639">
                  <c:v>0.881379961967468</c:v>
                </c:pt>
                <c:pt idx="640">
                  <c:v>0.881379961967468</c:v>
                </c:pt>
                <c:pt idx="641">
                  <c:v>0.881379961967468</c:v>
                </c:pt>
                <c:pt idx="642">
                  <c:v>0.881379961967468</c:v>
                </c:pt>
                <c:pt idx="643">
                  <c:v>0.881379961967468</c:v>
                </c:pt>
                <c:pt idx="644">
                  <c:v>0.880704820156097</c:v>
                </c:pt>
                <c:pt idx="645">
                  <c:v>0.880704820156097</c:v>
                </c:pt>
                <c:pt idx="646">
                  <c:v>0.880704820156097</c:v>
                </c:pt>
                <c:pt idx="647">
                  <c:v>0.880704820156097</c:v>
                </c:pt>
                <c:pt idx="648">
                  <c:v>0.880704820156097</c:v>
                </c:pt>
                <c:pt idx="649">
                  <c:v>0.880029678344726</c:v>
                </c:pt>
                <c:pt idx="650">
                  <c:v>0.880029678344726</c:v>
                </c:pt>
                <c:pt idx="651">
                  <c:v>0.880029678344726</c:v>
                </c:pt>
                <c:pt idx="652">
                  <c:v>0.880029678344726</c:v>
                </c:pt>
                <c:pt idx="653">
                  <c:v>0.880029678344726</c:v>
                </c:pt>
                <c:pt idx="654">
                  <c:v>0.879354596138</c:v>
                </c:pt>
                <c:pt idx="655">
                  <c:v>0.879354596138</c:v>
                </c:pt>
                <c:pt idx="656">
                  <c:v>0.879354596138</c:v>
                </c:pt>
                <c:pt idx="657">
                  <c:v>0.879354596138</c:v>
                </c:pt>
                <c:pt idx="658">
                  <c:v>0.879354596138</c:v>
                </c:pt>
                <c:pt idx="659">
                  <c:v>0.879354596138</c:v>
                </c:pt>
                <c:pt idx="660">
                  <c:v>0.879354596138</c:v>
                </c:pt>
                <c:pt idx="661">
                  <c:v>0.879354596138</c:v>
                </c:pt>
                <c:pt idx="662">
                  <c:v>0.879354596138</c:v>
                </c:pt>
                <c:pt idx="663">
                  <c:v>0.879354596138</c:v>
                </c:pt>
                <c:pt idx="664">
                  <c:v>0.878679394721985</c:v>
                </c:pt>
                <c:pt idx="665">
                  <c:v>0.878679394721985</c:v>
                </c:pt>
                <c:pt idx="666">
                  <c:v>0.878679394721985</c:v>
                </c:pt>
                <c:pt idx="667">
                  <c:v>0.878679394721985</c:v>
                </c:pt>
                <c:pt idx="668">
                  <c:v>0.878679394721985</c:v>
                </c:pt>
                <c:pt idx="669">
                  <c:v>0.878004312515259</c:v>
                </c:pt>
                <c:pt idx="670">
                  <c:v>0.878004312515259</c:v>
                </c:pt>
                <c:pt idx="671">
                  <c:v>0.878004312515259</c:v>
                </c:pt>
                <c:pt idx="672">
                  <c:v>0.878004312515259</c:v>
                </c:pt>
                <c:pt idx="673">
                  <c:v>0.878004312515259</c:v>
                </c:pt>
                <c:pt idx="674">
                  <c:v>0.877329170703888</c:v>
                </c:pt>
                <c:pt idx="675">
                  <c:v>0.877329170703888</c:v>
                </c:pt>
                <c:pt idx="676">
                  <c:v>0.877329170703888</c:v>
                </c:pt>
                <c:pt idx="677">
                  <c:v>0.877329170703888</c:v>
                </c:pt>
                <c:pt idx="678">
                  <c:v>0.877329170703888</c:v>
                </c:pt>
                <c:pt idx="679">
                  <c:v>0.876654028892517</c:v>
                </c:pt>
                <c:pt idx="680">
                  <c:v>0.876654028892517</c:v>
                </c:pt>
                <c:pt idx="681">
                  <c:v>0.876654028892517</c:v>
                </c:pt>
                <c:pt idx="682">
                  <c:v>0.876654028892517</c:v>
                </c:pt>
                <c:pt idx="683">
                  <c:v>0.876654028892517</c:v>
                </c:pt>
                <c:pt idx="684">
                  <c:v>0.875978946685791</c:v>
                </c:pt>
                <c:pt idx="685">
                  <c:v>0.875978946685791</c:v>
                </c:pt>
                <c:pt idx="686">
                  <c:v>0.875978946685791</c:v>
                </c:pt>
                <c:pt idx="687">
                  <c:v>0.875978946685791</c:v>
                </c:pt>
                <c:pt idx="688">
                  <c:v>0.875978946685791</c:v>
                </c:pt>
                <c:pt idx="689">
                  <c:v>0.87530380487442</c:v>
                </c:pt>
                <c:pt idx="690">
                  <c:v>0.87530380487442</c:v>
                </c:pt>
                <c:pt idx="691">
                  <c:v>0.87530380487442</c:v>
                </c:pt>
                <c:pt idx="692">
                  <c:v>0.87530380487442</c:v>
                </c:pt>
                <c:pt idx="693">
                  <c:v>0.87530380487442</c:v>
                </c:pt>
                <c:pt idx="694">
                  <c:v>0.874628722667694</c:v>
                </c:pt>
                <c:pt idx="695">
                  <c:v>0.874628722667694</c:v>
                </c:pt>
                <c:pt idx="696">
                  <c:v>0.874628722667694</c:v>
                </c:pt>
                <c:pt idx="697">
                  <c:v>0.874628722667694</c:v>
                </c:pt>
                <c:pt idx="698">
                  <c:v>0.874628722667694</c:v>
                </c:pt>
                <c:pt idx="699">
                  <c:v>0.874628722667694</c:v>
                </c:pt>
                <c:pt idx="700">
                  <c:v>0.874628722667694</c:v>
                </c:pt>
                <c:pt idx="701">
                  <c:v>0.874628722667694</c:v>
                </c:pt>
                <c:pt idx="702">
                  <c:v>0.874628722667694</c:v>
                </c:pt>
                <c:pt idx="703">
                  <c:v>0.873953521251678</c:v>
                </c:pt>
                <c:pt idx="704">
                  <c:v>0.873953521251678</c:v>
                </c:pt>
                <c:pt idx="705">
                  <c:v>0.873953521251678</c:v>
                </c:pt>
                <c:pt idx="706">
                  <c:v>0.873953521251678</c:v>
                </c:pt>
                <c:pt idx="707">
                  <c:v>0.873953521251678</c:v>
                </c:pt>
                <c:pt idx="708">
                  <c:v>0.873278379440308</c:v>
                </c:pt>
                <c:pt idx="709">
                  <c:v>0.873278379440308</c:v>
                </c:pt>
                <c:pt idx="710">
                  <c:v>0.873278379440308</c:v>
                </c:pt>
                <c:pt idx="711">
                  <c:v>0.873278379440308</c:v>
                </c:pt>
                <c:pt idx="712">
                  <c:v>0.873278379440308</c:v>
                </c:pt>
                <c:pt idx="713">
                  <c:v>0.872603297233582</c:v>
                </c:pt>
                <c:pt idx="714">
                  <c:v>0.872603297233582</c:v>
                </c:pt>
                <c:pt idx="715">
                  <c:v>0.872603297233582</c:v>
                </c:pt>
                <c:pt idx="716">
                  <c:v>0.872603297233582</c:v>
                </c:pt>
                <c:pt idx="717">
                  <c:v>0.872603297233582</c:v>
                </c:pt>
                <c:pt idx="718">
                  <c:v>0.871928155422211</c:v>
                </c:pt>
                <c:pt idx="719">
                  <c:v>0.871928155422211</c:v>
                </c:pt>
                <c:pt idx="720">
                  <c:v>0.871928155422211</c:v>
                </c:pt>
                <c:pt idx="721">
                  <c:v>0.871928155422211</c:v>
                </c:pt>
                <c:pt idx="722">
                  <c:v>0.871928155422211</c:v>
                </c:pt>
                <c:pt idx="723">
                  <c:v>0.871253073215485</c:v>
                </c:pt>
                <c:pt idx="724">
                  <c:v>0.871253073215485</c:v>
                </c:pt>
                <c:pt idx="725">
                  <c:v>0.871253073215485</c:v>
                </c:pt>
                <c:pt idx="726">
                  <c:v>0.871253073215485</c:v>
                </c:pt>
                <c:pt idx="727">
                  <c:v>0.871253073215485</c:v>
                </c:pt>
                <c:pt idx="728">
                  <c:v>0.870577931404114</c:v>
                </c:pt>
                <c:pt idx="729">
                  <c:v>0.870577931404114</c:v>
                </c:pt>
                <c:pt idx="730">
                  <c:v>0.870577931404114</c:v>
                </c:pt>
                <c:pt idx="731">
                  <c:v>0.870577931404114</c:v>
                </c:pt>
                <c:pt idx="732">
                  <c:v>0.870577931404114</c:v>
                </c:pt>
                <c:pt idx="733">
                  <c:v>0.870577931404114</c:v>
                </c:pt>
                <c:pt idx="734">
                  <c:v>0.870577931404114</c:v>
                </c:pt>
                <c:pt idx="735">
                  <c:v>0.870577931404114</c:v>
                </c:pt>
                <c:pt idx="736">
                  <c:v>0.870577931404114</c:v>
                </c:pt>
                <c:pt idx="737">
                  <c:v>0.870577931404114</c:v>
                </c:pt>
                <c:pt idx="738">
                  <c:v>0.869902729988098</c:v>
                </c:pt>
                <c:pt idx="739">
                  <c:v>0.869902729988098</c:v>
                </c:pt>
                <c:pt idx="740">
                  <c:v>0.869902729988098</c:v>
                </c:pt>
                <c:pt idx="741">
                  <c:v>0.869902729988098</c:v>
                </c:pt>
                <c:pt idx="742">
                  <c:v>0.869902729988098</c:v>
                </c:pt>
                <c:pt idx="743">
                  <c:v>0.869227647781372</c:v>
                </c:pt>
                <c:pt idx="744">
                  <c:v>0.869227647781372</c:v>
                </c:pt>
                <c:pt idx="745">
                  <c:v>0.869227647781372</c:v>
                </c:pt>
                <c:pt idx="746">
                  <c:v>0.869227647781372</c:v>
                </c:pt>
                <c:pt idx="747">
                  <c:v>0.869227647781372</c:v>
                </c:pt>
                <c:pt idx="748">
                  <c:v>0.868552505970001</c:v>
                </c:pt>
                <c:pt idx="749">
                  <c:v>0.868552505970001</c:v>
                </c:pt>
                <c:pt idx="750">
                  <c:v>0.868552505970001</c:v>
                </c:pt>
                <c:pt idx="751">
                  <c:v>0.868552505970001</c:v>
                </c:pt>
                <c:pt idx="752">
                  <c:v>0.868552505970001</c:v>
                </c:pt>
                <c:pt idx="753">
                  <c:v>0.867877423763275</c:v>
                </c:pt>
                <c:pt idx="754">
                  <c:v>0.867877423763275</c:v>
                </c:pt>
                <c:pt idx="755">
                  <c:v>0.867877423763275</c:v>
                </c:pt>
                <c:pt idx="756">
                  <c:v>0.867877423763275</c:v>
                </c:pt>
                <c:pt idx="757">
                  <c:v>0.867877423763275</c:v>
                </c:pt>
                <c:pt idx="758">
                  <c:v>0.867877423763275</c:v>
                </c:pt>
                <c:pt idx="759">
                  <c:v>0.867877423763275</c:v>
                </c:pt>
                <c:pt idx="760">
                  <c:v>0.867877423763275</c:v>
                </c:pt>
                <c:pt idx="761">
                  <c:v>0.867877423763275</c:v>
                </c:pt>
                <c:pt idx="762">
                  <c:v>0.867877423763275</c:v>
                </c:pt>
                <c:pt idx="763">
                  <c:v>0.867202281951904</c:v>
                </c:pt>
                <c:pt idx="764">
                  <c:v>0.867202281951904</c:v>
                </c:pt>
                <c:pt idx="765">
                  <c:v>0.867202281951904</c:v>
                </c:pt>
                <c:pt idx="766">
                  <c:v>0.867202281951904</c:v>
                </c:pt>
                <c:pt idx="767">
                  <c:v>0.867202281951904</c:v>
                </c:pt>
                <c:pt idx="768">
                  <c:v>0.866527080535889</c:v>
                </c:pt>
                <c:pt idx="769">
                  <c:v>0.866527080535889</c:v>
                </c:pt>
                <c:pt idx="770">
                  <c:v>0.866527080535889</c:v>
                </c:pt>
                <c:pt idx="771">
                  <c:v>0.866527080535889</c:v>
                </c:pt>
                <c:pt idx="772">
                  <c:v>0.866527080535889</c:v>
                </c:pt>
                <c:pt idx="773">
                  <c:v>0.866527080535889</c:v>
                </c:pt>
                <c:pt idx="774">
                  <c:v>0.866527080535889</c:v>
                </c:pt>
                <c:pt idx="775">
                  <c:v>0.866527080535889</c:v>
                </c:pt>
                <c:pt idx="776">
                  <c:v>0.866527080535889</c:v>
                </c:pt>
                <c:pt idx="777">
                  <c:v>0.866527080535889</c:v>
                </c:pt>
                <c:pt idx="778">
                  <c:v>0.865851998329163</c:v>
                </c:pt>
                <c:pt idx="779">
                  <c:v>0.865851998329163</c:v>
                </c:pt>
                <c:pt idx="780">
                  <c:v>0.865851998329163</c:v>
                </c:pt>
                <c:pt idx="781">
                  <c:v>0.865851998329163</c:v>
                </c:pt>
                <c:pt idx="782">
                  <c:v>0.865851998329163</c:v>
                </c:pt>
                <c:pt idx="783">
                  <c:v>0.865176856517792</c:v>
                </c:pt>
                <c:pt idx="784">
                  <c:v>0.865176856517792</c:v>
                </c:pt>
                <c:pt idx="785">
                  <c:v>0.865176856517792</c:v>
                </c:pt>
                <c:pt idx="786">
                  <c:v>0.865176856517792</c:v>
                </c:pt>
                <c:pt idx="787">
                  <c:v>0.865176856517792</c:v>
                </c:pt>
                <c:pt idx="788">
                  <c:v>0.864501714706421</c:v>
                </c:pt>
                <c:pt idx="789">
                  <c:v>0.864501714706421</c:v>
                </c:pt>
                <c:pt idx="790">
                  <c:v>0.864501714706421</c:v>
                </c:pt>
                <c:pt idx="791">
                  <c:v>0.864501714706421</c:v>
                </c:pt>
                <c:pt idx="792">
                  <c:v>0.864501714706421</c:v>
                </c:pt>
                <c:pt idx="793">
                  <c:v>0.863826632499695</c:v>
                </c:pt>
                <c:pt idx="794">
                  <c:v>0.863826632499695</c:v>
                </c:pt>
                <c:pt idx="795">
                  <c:v>0.863826632499695</c:v>
                </c:pt>
                <c:pt idx="796">
                  <c:v>0.863826632499695</c:v>
                </c:pt>
                <c:pt idx="797">
                  <c:v>0.863826632499695</c:v>
                </c:pt>
                <c:pt idx="798">
                  <c:v>0.863151490688324</c:v>
                </c:pt>
                <c:pt idx="799">
                  <c:v>0.863151490688324</c:v>
                </c:pt>
                <c:pt idx="800">
                  <c:v>0.863151490688324</c:v>
                </c:pt>
                <c:pt idx="801">
                  <c:v>0.863151490688324</c:v>
                </c:pt>
                <c:pt idx="802">
                  <c:v>0.863151490688324</c:v>
                </c:pt>
                <c:pt idx="803">
                  <c:v>0.862476408481598</c:v>
                </c:pt>
                <c:pt idx="804">
                  <c:v>0.862476408481598</c:v>
                </c:pt>
                <c:pt idx="805">
                  <c:v>0.862476408481598</c:v>
                </c:pt>
                <c:pt idx="806">
                  <c:v>0.862476408481598</c:v>
                </c:pt>
                <c:pt idx="807">
                  <c:v>0.862476408481598</c:v>
                </c:pt>
                <c:pt idx="808">
                  <c:v>0.862476408481598</c:v>
                </c:pt>
                <c:pt idx="809">
                  <c:v>0.862476408481598</c:v>
                </c:pt>
                <c:pt idx="810">
                  <c:v>0.862476408481598</c:v>
                </c:pt>
                <c:pt idx="811">
                  <c:v>0.862476408481598</c:v>
                </c:pt>
                <c:pt idx="812">
                  <c:v>0.862476408481598</c:v>
                </c:pt>
                <c:pt idx="813">
                  <c:v>0.861801207065582</c:v>
                </c:pt>
                <c:pt idx="814">
                  <c:v>0.861801207065582</c:v>
                </c:pt>
                <c:pt idx="815">
                  <c:v>0.861801207065582</c:v>
                </c:pt>
                <c:pt idx="816">
                  <c:v>0.861801207065582</c:v>
                </c:pt>
                <c:pt idx="817">
                  <c:v>0.861801207065582</c:v>
                </c:pt>
                <c:pt idx="818">
                  <c:v>0.861126065254211</c:v>
                </c:pt>
                <c:pt idx="819">
                  <c:v>0.861126065254211</c:v>
                </c:pt>
                <c:pt idx="820">
                  <c:v>0.861126065254211</c:v>
                </c:pt>
                <c:pt idx="821">
                  <c:v>0.861126065254211</c:v>
                </c:pt>
                <c:pt idx="822">
                  <c:v>0.861126065254211</c:v>
                </c:pt>
                <c:pt idx="823">
                  <c:v>0.859775841236114</c:v>
                </c:pt>
                <c:pt idx="824">
                  <c:v>0.859775841236114</c:v>
                </c:pt>
                <c:pt idx="825">
                  <c:v>0.859775841236114</c:v>
                </c:pt>
                <c:pt idx="826">
                  <c:v>0.859775841236114</c:v>
                </c:pt>
                <c:pt idx="827">
                  <c:v>0.859775841236114</c:v>
                </c:pt>
                <c:pt idx="828">
                  <c:v>0.859100759029388</c:v>
                </c:pt>
                <c:pt idx="829">
                  <c:v>0.859100759029388</c:v>
                </c:pt>
                <c:pt idx="830">
                  <c:v>0.859100759029388</c:v>
                </c:pt>
                <c:pt idx="831">
                  <c:v>0.859100759029388</c:v>
                </c:pt>
                <c:pt idx="832">
                  <c:v>0.859100759029388</c:v>
                </c:pt>
                <c:pt idx="833">
                  <c:v>0.859100759029388</c:v>
                </c:pt>
                <c:pt idx="834">
                  <c:v>0.859100759029388</c:v>
                </c:pt>
                <c:pt idx="835">
                  <c:v>0.859100759029388</c:v>
                </c:pt>
                <c:pt idx="836">
                  <c:v>0.859100759029388</c:v>
                </c:pt>
                <c:pt idx="837">
                  <c:v>0.859100759029388</c:v>
                </c:pt>
                <c:pt idx="838">
                  <c:v>0.858425617218018</c:v>
                </c:pt>
                <c:pt idx="839">
                  <c:v>0.858425617218018</c:v>
                </c:pt>
                <c:pt idx="840">
                  <c:v>0.858425617218018</c:v>
                </c:pt>
                <c:pt idx="841">
                  <c:v>0.858425617218018</c:v>
                </c:pt>
                <c:pt idx="842">
                  <c:v>0.858425617218018</c:v>
                </c:pt>
                <c:pt idx="843">
                  <c:v>0.858425617218018</c:v>
                </c:pt>
                <c:pt idx="844">
                  <c:v>0.858425617218018</c:v>
                </c:pt>
                <c:pt idx="845">
                  <c:v>0.858425617218018</c:v>
                </c:pt>
                <c:pt idx="846">
                  <c:v>0.858425617218018</c:v>
                </c:pt>
                <c:pt idx="847">
                  <c:v>0.858425617218018</c:v>
                </c:pt>
                <c:pt idx="848">
                  <c:v>0.857750415802002</c:v>
                </c:pt>
                <c:pt idx="849">
                  <c:v>0.857750415802002</c:v>
                </c:pt>
                <c:pt idx="850">
                  <c:v>0.857750415802002</c:v>
                </c:pt>
                <c:pt idx="851">
                  <c:v>0.857750415802002</c:v>
                </c:pt>
                <c:pt idx="852">
                  <c:v>0.857750415802002</c:v>
                </c:pt>
                <c:pt idx="853">
                  <c:v>0.857750415802002</c:v>
                </c:pt>
                <c:pt idx="854">
                  <c:v>0.857750415802002</c:v>
                </c:pt>
                <c:pt idx="855">
                  <c:v>0.857750415802002</c:v>
                </c:pt>
                <c:pt idx="856">
                  <c:v>0.857750415802002</c:v>
                </c:pt>
                <c:pt idx="857">
                  <c:v>0.857750415802002</c:v>
                </c:pt>
                <c:pt idx="858">
                  <c:v>0.857075333595276</c:v>
                </c:pt>
                <c:pt idx="859">
                  <c:v>0.857075333595276</c:v>
                </c:pt>
                <c:pt idx="860">
                  <c:v>0.857075333595276</c:v>
                </c:pt>
                <c:pt idx="861">
                  <c:v>0.857075333595276</c:v>
                </c:pt>
                <c:pt idx="862">
                  <c:v>0.857075333595276</c:v>
                </c:pt>
                <c:pt idx="863">
                  <c:v>0.857075333595276</c:v>
                </c:pt>
                <c:pt idx="864">
                  <c:v>0.857075333595276</c:v>
                </c:pt>
                <c:pt idx="865">
                  <c:v>0.857075333595276</c:v>
                </c:pt>
                <c:pt idx="866">
                  <c:v>0.857075333595276</c:v>
                </c:pt>
                <c:pt idx="867">
                  <c:v>0.857075333595276</c:v>
                </c:pt>
                <c:pt idx="868">
                  <c:v>0.857075333595276</c:v>
                </c:pt>
                <c:pt idx="869">
                  <c:v>0.857075333595276</c:v>
                </c:pt>
                <c:pt idx="870">
                  <c:v>0.857075333595276</c:v>
                </c:pt>
                <c:pt idx="871">
                  <c:v>0.857075333595276</c:v>
                </c:pt>
                <c:pt idx="872">
                  <c:v>0.857075333595276</c:v>
                </c:pt>
                <c:pt idx="873">
                  <c:v>0.856400191783905</c:v>
                </c:pt>
                <c:pt idx="874">
                  <c:v>0.856400191783905</c:v>
                </c:pt>
                <c:pt idx="875">
                  <c:v>0.856400191783905</c:v>
                </c:pt>
                <c:pt idx="876">
                  <c:v>0.856400191783905</c:v>
                </c:pt>
                <c:pt idx="877">
                  <c:v>0.856400191783905</c:v>
                </c:pt>
                <c:pt idx="878">
                  <c:v>0.856400191783905</c:v>
                </c:pt>
                <c:pt idx="879">
                  <c:v>0.856400191783905</c:v>
                </c:pt>
                <c:pt idx="880">
                  <c:v>0.856400191783905</c:v>
                </c:pt>
                <c:pt idx="881">
                  <c:v>0.856400191783905</c:v>
                </c:pt>
                <c:pt idx="882">
                  <c:v>0.856400191783905</c:v>
                </c:pt>
                <c:pt idx="883">
                  <c:v>0.856400191783905</c:v>
                </c:pt>
                <c:pt idx="884">
                  <c:v>0.856400191783905</c:v>
                </c:pt>
                <c:pt idx="885">
                  <c:v>0.856400191783905</c:v>
                </c:pt>
                <c:pt idx="886">
                  <c:v>0.856400191783905</c:v>
                </c:pt>
                <c:pt idx="887">
                  <c:v>0.856400191783905</c:v>
                </c:pt>
                <c:pt idx="888">
                  <c:v>0.856400191783905</c:v>
                </c:pt>
                <c:pt idx="889">
                  <c:v>0.856400191783905</c:v>
                </c:pt>
                <c:pt idx="890">
                  <c:v>0.856400191783905</c:v>
                </c:pt>
                <c:pt idx="891">
                  <c:v>0.856400191783905</c:v>
                </c:pt>
                <c:pt idx="892">
                  <c:v>0.855725109577179</c:v>
                </c:pt>
                <c:pt idx="893">
                  <c:v>0.855725109577179</c:v>
                </c:pt>
                <c:pt idx="894">
                  <c:v>0.855725109577179</c:v>
                </c:pt>
                <c:pt idx="895">
                  <c:v>0.855725109577179</c:v>
                </c:pt>
                <c:pt idx="896">
                  <c:v>0.855725109577179</c:v>
                </c:pt>
                <c:pt idx="897">
                  <c:v>0.855725109577179</c:v>
                </c:pt>
                <c:pt idx="898">
                  <c:v>0.855725109577179</c:v>
                </c:pt>
                <c:pt idx="899">
                  <c:v>0.855725109577179</c:v>
                </c:pt>
                <c:pt idx="900">
                  <c:v>0.855725109577179</c:v>
                </c:pt>
                <c:pt idx="901">
                  <c:v>0.855725109577179</c:v>
                </c:pt>
                <c:pt idx="902">
                  <c:v>0.855725109577179</c:v>
                </c:pt>
                <c:pt idx="903">
                  <c:v>0.855725109577179</c:v>
                </c:pt>
                <c:pt idx="904">
                  <c:v>0.855725109577179</c:v>
                </c:pt>
                <c:pt idx="905">
                  <c:v>0.855725109577179</c:v>
                </c:pt>
                <c:pt idx="906">
                  <c:v>0.855725109577179</c:v>
                </c:pt>
                <c:pt idx="907">
                  <c:v>0.855049967765808</c:v>
                </c:pt>
                <c:pt idx="908">
                  <c:v>0.855049967765808</c:v>
                </c:pt>
                <c:pt idx="909">
                  <c:v>0.855049967765808</c:v>
                </c:pt>
                <c:pt idx="910">
                  <c:v>0.855049967765808</c:v>
                </c:pt>
                <c:pt idx="911">
                  <c:v>0.855049967765808</c:v>
                </c:pt>
                <c:pt idx="912">
                  <c:v>0.855049967765808</c:v>
                </c:pt>
                <c:pt idx="913">
                  <c:v>0.855049967765808</c:v>
                </c:pt>
                <c:pt idx="914">
                  <c:v>0.855049967765808</c:v>
                </c:pt>
                <c:pt idx="915">
                  <c:v>0.855049967765808</c:v>
                </c:pt>
                <c:pt idx="916">
                  <c:v>0.855049967765808</c:v>
                </c:pt>
                <c:pt idx="917">
                  <c:v>0.855049967765808</c:v>
                </c:pt>
                <c:pt idx="918">
                  <c:v>0.855049967765808</c:v>
                </c:pt>
                <c:pt idx="919">
                  <c:v>0.855049967765808</c:v>
                </c:pt>
                <c:pt idx="920">
                  <c:v>0.855049967765808</c:v>
                </c:pt>
                <c:pt idx="921">
                  <c:v>0.855049967765808</c:v>
                </c:pt>
                <c:pt idx="922">
                  <c:v>0.854374766349792</c:v>
                </c:pt>
                <c:pt idx="923">
                  <c:v>0.854374766349792</c:v>
                </c:pt>
                <c:pt idx="924">
                  <c:v>0.854374766349792</c:v>
                </c:pt>
                <c:pt idx="925">
                  <c:v>0.854374766349792</c:v>
                </c:pt>
                <c:pt idx="926">
                  <c:v>0.854374766349792</c:v>
                </c:pt>
                <c:pt idx="927">
                  <c:v>0.854374766349792</c:v>
                </c:pt>
                <c:pt idx="928">
                  <c:v>0.854374766349792</c:v>
                </c:pt>
                <c:pt idx="929">
                  <c:v>0.854374766349792</c:v>
                </c:pt>
                <c:pt idx="930">
                  <c:v>0.854374766349792</c:v>
                </c:pt>
                <c:pt idx="931">
                  <c:v>0.854374766349792</c:v>
                </c:pt>
                <c:pt idx="932">
                  <c:v>0.854374766349792</c:v>
                </c:pt>
                <c:pt idx="933">
                  <c:v>0.854374766349792</c:v>
                </c:pt>
                <c:pt idx="934">
                  <c:v>0.854374766349792</c:v>
                </c:pt>
                <c:pt idx="935">
                  <c:v>0.854374766349792</c:v>
                </c:pt>
                <c:pt idx="936">
                  <c:v>0.854374766349792</c:v>
                </c:pt>
                <c:pt idx="937">
                  <c:v>0.854374766349792</c:v>
                </c:pt>
                <c:pt idx="938">
                  <c:v>0.854374766349792</c:v>
                </c:pt>
                <c:pt idx="939">
                  <c:v>0.854374766349792</c:v>
                </c:pt>
                <c:pt idx="940">
                  <c:v>0.854374766349792</c:v>
                </c:pt>
                <c:pt idx="941">
                  <c:v>0.854374766349792</c:v>
                </c:pt>
                <c:pt idx="942">
                  <c:v>0.853699743747711</c:v>
                </c:pt>
                <c:pt idx="943">
                  <c:v>0.853699743747711</c:v>
                </c:pt>
                <c:pt idx="944">
                  <c:v>0.853699743747711</c:v>
                </c:pt>
                <c:pt idx="945">
                  <c:v>0.853699743747711</c:v>
                </c:pt>
                <c:pt idx="946">
                  <c:v>0.853699743747711</c:v>
                </c:pt>
                <c:pt idx="947">
                  <c:v>0.853699743747711</c:v>
                </c:pt>
                <c:pt idx="948">
                  <c:v>0.853699743747711</c:v>
                </c:pt>
                <c:pt idx="949">
                  <c:v>0.853699743747711</c:v>
                </c:pt>
                <c:pt idx="950">
                  <c:v>0.853699743747711</c:v>
                </c:pt>
                <c:pt idx="951">
                  <c:v>0.853699743747711</c:v>
                </c:pt>
                <c:pt idx="952">
                  <c:v>0.853699743747711</c:v>
                </c:pt>
                <c:pt idx="953">
                  <c:v>0.853699743747711</c:v>
                </c:pt>
                <c:pt idx="954">
                  <c:v>0.853699743747711</c:v>
                </c:pt>
                <c:pt idx="955">
                  <c:v>0.853699743747711</c:v>
                </c:pt>
                <c:pt idx="956">
                  <c:v>0.853699743747711</c:v>
                </c:pt>
                <c:pt idx="957">
                  <c:v>0.853024542331696</c:v>
                </c:pt>
                <c:pt idx="958">
                  <c:v>0.853024542331696</c:v>
                </c:pt>
                <c:pt idx="959">
                  <c:v>0.853024542331696</c:v>
                </c:pt>
                <c:pt idx="960">
                  <c:v>0.853024542331696</c:v>
                </c:pt>
                <c:pt idx="961">
                  <c:v>0.853024542331696</c:v>
                </c:pt>
                <c:pt idx="962">
                  <c:v>0.853024542331696</c:v>
                </c:pt>
                <c:pt idx="963">
                  <c:v>0.853024542331696</c:v>
                </c:pt>
                <c:pt idx="964">
                  <c:v>0.853024542331696</c:v>
                </c:pt>
                <c:pt idx="965">
                  <c:v>0.853024542331696</c:v>
                </c:pt>
                <c:pt idx="966">
                  <c:v>0.853024542331696</c:v>
                </c:pt>
                <c:pt idx="967">
                  <c:v>0.853024542331696</c:v>
                </c:pt>
                <c:pt idx="968">
                  <c:v>0.853024542331696</c:v>
                </c:pt>
                <c:pt idx="969">
                  <c:v>0.853024542331696</c:v>
                </c:pt>
                <c:pt idx="970">
                  <c:v>0.853024542331696</c:v>
                </c:pt>
                <c:pt idx="971">
                  <c:v>0.853024542331696</c:v>
                </c:pt>
                <c:pt idx="972">
                  <c:v>0.853024542331696</c:v>
                </c:pt>
                <c:pt idx="973">
                  <c:v>0.853024542331696</c:v>
                </c:pt>
                <c:pt idx="974">
                  <c:v>0.853024542331696</c:v>
                </c:pt>
                <c:pt idx="975">
                  <c:v>0.853024542331696</c:v>
                </c:pt>
                <c:pt idx="976">
                  <c:v>0.853024542331696</c:v>
                </c:pt>
                <c:pt idx="977">
                  <c:v>0.85234946012497</c:v>
                </c:pt>
                <c:pt idx="978">
                  <c:v>0.85234946012497</c:v>
                </c:pt>
                <c:pt idx="979">
                  <c:v>0.85234946012497</c:v>
                </c:pt>
                <c:pt idx="980">
                  <c:v>0.85234946012497</c:v>
                </c:pt>
                <c:pt idx="981">
                  <c:v>0.85234946012497</c:v>
                </c:pt>
                <c:pt idx="982">
                  <c:v>0.85234946012497</c:v>
                </c:pt>
                <c:pt idx="983">
                  <c:v>0.85234946012497</c:v>
                </c:pt>
                <c:pt idx="984">
                  <c:v>0.85234946012497</c:v>
                </c:pt>
                <c:pt idx="985">
                  <c:v>0.85234946012497</c:v>
                </c:pt>
                <c:pt idx="986">
                  <c:v>0.85234946012497</c:v>
                </c:pt>
                <c:pt idx="987">
                  <c:v>0.85234946012497</c:v>
                </c:pt>
                <c:pt idx="988">
                  <c:v>0.85234946012497</c:v>
                </c:pt>
                <c:pt idx="989">
                  <c:v>0.85234946012497</c:v>
                </c:pt>
                <c:pt idx="990">
                  <c:v>0.85234946012497</c:v>
                </c:pt>
                <c:pt idx="991">
                  <c:v>0.85234946012497</c:v>
                </c:pt>
                <c:pt idx="992">
                  <c:v>0.851674318313599</c:v>
                </c:pt>
                <c:pt idx="993">
                  <c:v>0.851674318313599</c:v>
                </c:pt>
                <c:pt idx="994">
                  <c:v>0.851674318313599</c:v>
                </c:pt>
                <c:pt idx="995">
                  <c:v>0.851674318313599</c:v>
                </c:pt>
                <c:pt idx="996">
                  <c:v>0.851674318313599</c:v>
                </c:pt>
                <c:pt idx="997">
                  <c:v>0.851674318313599</c:v>
                </c:pt>
              </c:numCache>
            </c:numRef>
          </c:xVal>
          <c:yVal>
            <c:numRef>
              <c:f>'Sensor data'!$K$3:$K$1000</c:f>
              <c:numCache>
                <c:formatCode>0%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0.938765823841095</c:v>
                </c:pt>
                <c:pt idx="3">
                  <c:v>0.938765823841095</c:v>
                </c:pt>
                <c:pt idx="4">
                  <c:v>0.938765823841095</c:v>
                </c:pt>
                <c:pt idx="5">
                  <c:v>0.938765823841095</c:v>
                </c:pt>
                <c:pt idx="6">
                  <c:v>0.938765823841095</c:v>
                </c:pt>
                <c:pt idx="7">
                  <c:v>0.938765823841095</c:v>
                </c:pt>
                <c:pt idx="8">
                  <c:v>0.938765823841095</c:v>
                </c:pt>
                <c:pt idx="9">
                  <c:v>0.938765823841095</c:v>
                </c:pt>
                <c:pt idx="10">
                  <c:v>0.938765823841095</c:v>
                </c:pt>
                <c:pt idx="11">
                  <c:v>0.938765823841095</c:v>
                </c:pt>
                <c:pt idx="12">
                  <c:v>0.938090741634369</c:v>
                </c:pt>
                <c:pt idx="13">
                  <c:v>0.938090741634369</c:v>
                </c:pt>
                <c:pt idx="14">
                  <c:v>0.938090741634369</c:v>
                </c:pt>
                <c:pt idx="15">
                  <c:v>0.938090741634369</c:v>
                </c:pt>
                <c:pt idx="16">
                  <c:v>0.938090741634369</c:v>
                </c:pt>
                <c:pt idx="17">
                  <c:v>0.938090741634369</c:v>
                </c:pt>
                <c:pt idx="18">
                  <c:v>0.938090741634369</c:v>
                </c:pt>
                <c:pt idx="19">
                  <c:v>0.938090741634369</c:v>
                </c:pt>
                <c:pt idx="20">
                  <c:v>0.938090741634369</c:v>
                </c:pt>
                <c:pt idx="21">
                  <c:v>0.938090741634369</c:v>
                </c:pt>
                <c:pt idx="22">
                  <c:v>0.938090741634369</c:v>
                </c:pt>
                <c:pt idx="23">
                  <c:v>0.938090741634369</c:v>
                </c:pt>
                <c:pt idx="24">
                  <c:v>0.938090741634369</c:v>
                </c:pt>
                <c:pt idx="25">
                  <c:v>0.938090741634369</c:v>
                </c:pt>
                <c:pt idx="26">
                  <c:v>0.938090741634369</c:v>
                </c:pt>
                <c:pt idx="27">
                  <c:v>0.937415599822998</c:v>
                </c:pt>
                <c:pt idx="28">
                  <c:v>0.937415599822998</c:v>
                </c:pt>
                <c:pt idx="29">
                  <c:v>0.937415599822998</c:v>
                </c:pt>
                <c:pt idx="30">
                  <c:v>0.937415599822998</c:v>
                </c:pt>
                <c:pt idx="31">
                  <c:v>0.937415599822998</c:v>
                </c:pt>
                <c:pt idx="32">
                  <c:v>0.937415599822998</c:v>
                </c:pt>
                <c:pt idx="33">
                  <c:v>0.937415599822998</c:v>
                </c:pt>
                <c:pt idx="34">
                  <c:v>0.937415599822998</c:v>
                </c:pt>
                <c:pt idx="35">
                  <c:v>0.937415599822998</c:v>
                </c:pt>
                <c:pt idx="36">
                  <c:v>0.937415599822998</c:v>
                </c:pt>
                <c:pt idx="37">
                  <c:v>0.937415599822998</c:v>
                </c:pt>
                <c:pt idx="38">
                  <c:v>0.937415599822998</c:v>
                </c:pt>
                <c:pt idx="39">
                  <c:v>0.937415599822998</c:v>
                </c:pt>
                <c:pt idx="40">
                  <c:v>0.937415599822998</c:v>
                </c:pt>
                <c:pt idx="41">
                  <c:v>0.937415599822998</c:v>
                </c:pt>
                <c:pt idx="42">
                  <c:v>0.936740517616272</c:v>
                </c:pt>
                <c:pt idx="43">
                  <c:v>0.936740517616272</c:v>
                </c:pt>
                <c:pt idx="44">
                  <c:v>0.936740517616272</c:v>
                </c:pt>
                <c:pt idx="45">
                  <c:v>0.936740517616272</c:v>
                </c:pt>
                <c:pt idx="46">
                  <c:v>0.936740517616272</c:v>
                </c:pt>
                <c:pt idx="47">
                  <c:v>0.936740517616272</c:v>
                </c:pt>
                <c:pt idx="48">
                  <c:v>0.936740517616272</c:v>
                </c:pt>
                <c:pt idx="49">
                  <c:v>0.936740517616272</c:v>
                </c:pt>
                <c:pt idx="50">
                  <c:v>0.936740517616272</c:v>
                </c:pt>
                <c:pt idx="51">
                  <c:v>0.936740517616272</c:v>
                </c:pt>
                <c:pt idx="52">
                  <c:v>0.936740517616272</c:v>
                </c:pt>
                <c:pt idx="53">
                  <c:v>0.936740517616272</c:v>
                </c:pt>
                <c:pt idx="54">
                  <c:v>0.936740517616272</c:v>
                </c:pt>
                <c:pt idx="55">
                  <c:v>0.936740517616272</c:v>
                </c:pt>
                <c:pt idx="56">
                  <c:v>0.936740517616272</c:v>
                </c:pt>
                <c:pt idx="57">
                  <c:v>0.936740517616272</c:v>
                </c:pt>
                <c:pt idx="58">
                  <c:v>0.936740517616272</c:v>
                </c:pt>
                <c:pt idx="59">
                  <c:v>0.936740517616272</c:v>
                </c:pt>
                <c:pt idx="60">
                  <c:v>0.936740517616272</c:v>
                </c:pt>
                <c:pt idx="61">
                  <c:v>0.936740517616272</c:v>
                </c:pt>
                <c:pt idx="62">
                  <c:v>0.936065375804901</c:v>
                </c:pt>
                <c:pt idx="63">
                  <c:v>0.936065375804901</c:v>
                </c:pt>
                <c:pt idx="64">
                  <c:v>0.936065375804901</c:v>
                </c:pt>
                <c:pt idx="65">
                  <c:v>0.936065375804901</c:v>
                </c:pt>
                <c:pt idx="66">
                  <c:v>0.936065375804901</c:v>
                </c:pt>
                <c:pt idx="67">
                  <c:v>0.936065375804901</c:v>
                </c:pt>
                <c:pt idx="68">
                  <c:v>0.936065375804901</c:v>
                </c:pt>
                <c:pt idx="69">
                  <c:v>0.936065375804901</c:v>
                </c:pt>
                <c:pt idx="70">
                  <c:v>0.936065375804901</c:v>
                </c:pt>
                <c:pt idx="71">
                  <c:v>0.936065375804901</c:v>
                </c:pt>
                <c:pt idx="72">
                  <c:v>0.936065375804901</c:v>
                </c:pt>
                <c:pt idx="73">
                  <c:v>0.936065375804901</c:v>
                </c:pt>
                <c:pt idx="74">
                  <c:v>0.936065375804901</c:v>
                </c:pt>
                <c:pt idx="75">
                  <c:v>0.936065375804901</c:v>
                </c:pt>
                <c:pt idx="76">
                  <c:v>0.936065375804901</c:v>
                </c:pt>
                <c:pt idx="77">
                  <c:v>0.935390174388886</c:v>
                </c:pt>
                <c:pt idx="78">
                  <c:v>0.935390174388886</c:v>
                </c:pt>
                <c:pt idx="79">
                  <c:v>0.935390174388886</c:v>
                </c:pt>
                <c:pt idx="80">
                  <c:v>0.935390174388886</c:v>
                </c:pt>
                <c:pt idx="81">
                  <c:v>0.935390174388886</c:v>
                </c:pt>
                <c:pt idx="82">
                  <c:v>0.935390174388886</c:v>
                </c:pt>
                <c:pt idx="83">
                  <c:v>0.935390174388886</c:v>
                </c:pt>
                <c:pt idx="84">
                  <c:v>0.935390174388886</c:v>
                </c:pt>
                <c:pt idx="85">
                  <c:v>0.935390174388886</c:v>
                </c:pt>
                <c:pt idx="86">
                  <c:v>0.935390174388886</c:v>
                </c:pt>
                <c:pt idx="87">
                  <c:v>0.935390174388886</c:v>
                </c:pt>
                <c:pt idx="88">
                  <c:v>0.935390174388886</c:v>
                </c:pt>
                <c:pt idx="89">
                  <c:v>0.935390174388886</c:v>
                </c:pt>
                <c:pt idx="90">
                  <c:v>0.935390174388886</c:v>
                </c:pt>
                <c:pt idx="91">
                  <c:v>0.935390174388886</c:v>
                </c:pt>
                <c:pt idx="92">
                  <c:v>0.935390174388886</c:v>
                </c:pt>
                <c:pt idx="93">
                  <c:v>0.935390174388886</c:v>
                </c:pt>
                <c:pt idx="94">
                  <c:v>0.935390174388886</c:v>
                </c:pt>
                <c:pt idx="95">
                  <c:v>0.935390174388886</c:v>
                </c:pt>
                <c:pt idx="96">
                  <c:v>0.935390174388886</c:v>
                </c:pt>
                <c:pt idx="97">
                  <c:v>0.934715092182159</c:v>
                </c:pt>
                <c:pt idx="98">
                  <c:v>0.934715092182159</c:v>
                </c:pt>
                <c:pt idx="99">
                  <c:v>0.934715092182159</c:v>
                </c:pt>
                <c:pt idx="100">
                  <c:v>0.934715092182159</c:v>
                </c:pt>
                <c:pt idx="101">
                  <c:v>0.934715092182159</c:v>
                </c:pt>
                <c:pt idx="102">
                  <c:v>0.934715092182159</c:v>
                </c:pt>
                <c:pt idx="103">
                  <c:v>0.934715092182159</c:v>
                </c:pt>
                <c:pt idx="104">
                  <c:v>0.934715092182159</c:v>
                </c:pt>
                <c:pt idx="105">
                  <c:v>0.934715092182159</c:v>
                </c:pt>
                <c:pt idx="106">
                  <c:v>0.934715092182159</c:v>
                </c:pt>
                <c:pt idx="107">
                  <c:v>0.934715092182159</c:v>
                </c:pt>
                <c:pt idx="108">
                  <c:v>0.934715092182159</c:v>
                </c:pt>
                <c:pt idx="109">
                  <c:v>0.934715092182159</c:v>
                </c:pt>
                <c:pt idx="110">
                  <c:v>0.934715092182159</c:v>
                </c:pt>
                <c:pt idx="111">
                  <c:v>0.934715092182159</c:v>
                </c:pt>
                <c:pt idx="112">
                  <c:v>0.934039950370789</c:v>
                </c:pt>
                <c:pt idx="113">
                  <c:v>0.934039950370789</c:v>
                </c:pt>
                <c:pt idx="114">
                  <c:v>0.934039950370789</c:v>
                </c:pt>
                <c:pt idx="115">
                  <c:v>0.934039950370789</c:v>
                </c:pt>
                <c:pt idx="116">
                  <c:v>0.934039950370789</c:v>
                </c:pt>
                <c:pt idx="117">
                  <c:v>0.934039950370789</c:v>
                </c:pt>
                <c:pt idx="118">
                  <c:v>0.934039950370789</c:v>
                </c:pt>
                <c:pt idx="119">
                  <c:v>0.934039950370789</c:v>
                </c:pt>
                <c:pt idx="120">
                  <c:v>0.934039950370789</c:v>
                </c:pt>
                <c:pt idx="121">
                  <c:v>0.934039950370789</c:v>
                </c:pt>
                <c:pt idx="122">
                  <c:v>0.934039950370789</c:v>
                </c:pt>
                <c:pt idx="123">
                  <c:v>0.934039950370789</c:v>
                </c:pt>
                <c:pt idx="124">
                  <c:v>0.934039950370789</c:v>
                </c:pt>
                <c:pt idx="125">
                  <c:v>0.934039950370789</c:v>
                </c:pt>
                <c:pt idx="126">
                  <c:v>0.934039950370789</c:v>
                </c:pt>
                <c:pt idx="127">
                  <c:v>0.933364868164062</c:v>
                </c:pt>
                <c:pt idx="128">
                  <c:v>0.933364868164062</c:v>
                </c:pt>
                <c:pt idx="129">
                  <c:v>0.933364868164062</c:v>
                </c:pt>
                <c:pt idx="130">
                  <c:v>0.933364868164062</c:v>
                </c:pt>
                <c:pt idx="131">
                  <c:v>0.933364868164062</c:v>
                </c:pt>
                <c:pt idx="132">
                  <c:v>0.933364868164062</c:v>
                </c:pt>
                <c:pt idx="133">
                  <c:v>0.933364868164062</c:v>
                </c:pt>
                <c:pt idx="134">
                  <c:v>0.933364868164062</c:v>
                </c:pt>
                <c:pt idx="135">
                  <c:v>0.933364868164062</c:v>
                </c:pt>
                <c:pt idx="136">
                  <c:v>0.933364868164062</c:v>
                </c:pt>
                <c:pt idx="137">
                  <c:v>0.933364868164062</c:v>
                </c:pt>
                <c:pt idx="138">
                  <c:v>0.933364868164062</c:v>
                </c:pt>
                <c:pt idx="139">
                  <c:v>0.933364868164062</c:v>
                </c:pt>
                <c:pt idx="140">
                  <c:v>0.933364868164062</c:v>
                </c:pt>
                <c:pt idx="141">
                  <c:v>0.933364868164062</c:v>
                </c:pt>
                <c:pt idx="142">
                  <c:v>0.932689726352692</c:v>
                </c:pt>
                <c:pt idx="143">
                  <c:v>0.932689726352692</c:v>
                </c:pt>
                <c:pt idx="144">
                  <c:v>0.932689726352692</c:v>
                </c:pt>
                <c:pt idx="145">
                  <c:v>0.932689726352692</c:v>
                </c:pt>
                <c:pt idx="146">
                  <c:v>0.932689726352692</c:v>
                </c:pt>
                <c:pt idx="147">
                  <c:v>0.932689726352692</c:v>
                </c:pt>
                <c:pt idx="148">
                  <c:v>0.932689726352692</c:v>
                </c:pt>
                <c:pt idx="149">
                  <c:v>0.932689726352692</c:v>
                </c:pt>
                <c:pt idx="150">
                  <c:v>0.932689726352692</c:v>
                </c:pt>
                <c:pt idx="151">
                  <c:v>0.932014524936676</c:v>
                </c:pt>
                <c:pt idx="152">
                  <c:v>0.932014524936676</c:v>
                </c:pt>
                <c:pt idx="153">
                  <c:v>0.932014524936676</c:v>
                </c:pt>
                <c:pt idx="154">
                  <c:v>0.932014524936676</c:v>
                </c:pt>
                <c:pt idx="155">
                  <c:v>0.932014524936676</c:v>
                </c:pt>
                <c:pt idx="156">
                  <c:v>0.932014524936676</c:v>
                </c:pt>
                <c:pt idx="157">
                  <c:v>0.932014524936676</c:v>
                </c:pt>
                <c:pt idx="158">
                  <c:v>0.932014524936676</c:v>
                </c:pt>
                <c:pt idx="159">
                  <c:v>0.932014524936676</c:v>
                </c:pt>
                <c:pt idx="160">
                  <c:v>0.932014524936676</c:v>
                </c:pt>
                <c:pt idx="161">
                  <c:v>0.93133944272995</c:v>
                </c:pt>
                <c:pt idx="162">
                  <c:v>0.93133944272995</c:v>
                </c:pt>
                <c:pt idx="163">
                  <c:v>0.93133944272995</c:v>
                </c:pt>
                <c:pt idx="164">
                  <c:v>0.93133944272995</c:v>
                </c:pt>
                <c:pt idx="165">
                  <c:v>0.93133944272995</c:v>
                </c:pt>
                <c:pt idx="166">
                  <c:v>0.93133944272995</c:v>
                </c:pt>
                <c:pt idx="167">
                  <c:v>0.93133944272995</c:v>
                </c:pt>
                <c:pt idx="168">
                  <c:v>0.93133944272995</c:v>
                </c:pt>
                <c:pt idx="169">
                  <c:v>0.93133944272995</c:v>
                </c:pt>
                <c:pt idx="170">
                  <c:v>0.93133944272995</c:v>
                </c:pt>
                <c:pt idx="171">
                  <c:v>0.930664300918579</c:v>
                </c:pt>
                <c:pt idx="172">
                  <c:v>0.930664300918579</c:v>
                </c:pt>
                <c:pt idx="173">
                  <c:v>0.930664300918579</c:v>
                </c:pt>
                <c:pt idx="174">
                  <c:v>0.930664300918579</c:v>
                </c:pt>
                <c:pt idx="175">
                  <c:v>0.930664300918579</c:v>
                </c:pt>
                <c:pt idx="176">
                  <c:v>0.929989159107208</c:v>
                </c:pt>
                <c:pt idx="177">
                  <c:v>0.929989159107208</c:v>
                </c:pt>
                <c:pt idx="178">
                  <c:v>0.929989159107208</c:v>
                </c:pt>
                <c:pt idx="179">
                  <c:v>0.929989159107208</c:v>
                </c:pt>
                <c:pt idx="180">
                  <c:v>0.929989159107208</c:v>
                </c:pt>
                <c:pt idx="181">
                  <c:v>0.929989159107208</c:v>
                </c:pt>
                <c:pt idx="182">
                  <c:v>0.929989159107208</c:v>
                </c:pt>
                <c:pt idx="183">
                  <c:v>0.929989159107208</c:v>
                </c:pt>
                <c:pt idx="184">
                  <c:v>0.929989159107208</c:v>
                </c:pt>
                <c:pt idx="185">
                  <c:v>0.929989159107208</c:v>
                </c:pt>
                <c:pt idx="186">
                  <c:v>0.929314076900482</c:v>
                </c:pt>
                <c:pt idx="187">
                  <c:v>0.929314076900482</c:v>
                </c:pt>
                <c:pt idx="188">
                  <c:v>0.929314076900482</c:v>
                </c:pt>
                <c:pt idx="189">
                  <c:v>0.929314076900482</c:v>
                </c:pt>
                <c:pt idx="190">
                  <c:v>0.929314076900482</c:v>
                </c:pt>
                <c:pt idx="191">
                  <c:v>0.928638935089111</c:v>
                </c:pt>
                <c:pt idx="192">
                  <c:v>0.928638935089111</c:v>
                </c:pt>
                <c:pt idx="193">
                  <c:v>0.928638935089111</c:v>
                </c:pt>
                <c:pt idx="194">
                  <c:v>0.928638935089111</c:v>
                </c:pt>
                <c:pt idx="195">
                  <c:v>0.928638935089111</c:v>
                </c:pt>
                <c:pt idx="196">
                  <c:v>0.927963852882385</c:v>
                </c:pt>
                <c:pt idx="197">
                  <c:v>0.927963852882385</c:v>
                </c:pt>
                <c:pt idx="198">
                  <c:v>0.927963852882385</c:v>
                </c:pt>
                <c:pt idx="199">
                  <c:v>0.927963852882385</c:v>
                </c:pt>
                <c:pt idx="200">
                  <c:v>0.927963852882385</c:v>
                </c:pt>
                <c:pt idx="201">
                  <c:v>0.927963852882385</c:v>
                </c:pt>
                <c:pt idx="202">
                  <c:v>0.927963852882385</c:v>
                </c:pt>
                <c:pt idx="203">
                  <c:v>0.927963852882385</c:v>
                </c:pt>
                <c:pt idx="204">
                  <c:v>0.927963852882385</c:v>
                </c:pt>
                <c:pt idx="205">
                  <c:v>0.927963852882385</c:v>
                </c:pt>
                <c:pt idx="206">
                  <c:v>0.92728865146637</c:v>
                </c:pt>
                <c:pt idx="207">
                  <c:v>0.92728865146637</c:v>
                </c:pt>
                <c:pt idx="208">
                  <c:v>0.92728865146637</c:v>
                </c:pt>
                <c:pt idx="209">
                  <c:v>0.92728865146637</c:v>
                </c:pt>
                <c:pt idx="210">
                  <c:v>0.92728865146637</c:v>
                </c:pt>
                <c:pt idx="211">
                  <c:v>0.92728865146637</c:v>
                </c:pt>
                <c:pt idx="212">
                  <c:v>0.92728865146637</c:v>
                </c:pt>
                <c:pt idx="213">
                  <c:v>0.92728865146637</c:v>
                </c:pt>
                <c:pt idx="214">
                  <c:v>0.92728865146637</c:v>
                </c:pt>
                <c:pt idx="215">
                  <c:v>0.92728865146637</c:v>
                </c:pt>
                <c:pt idx="216">
                  <c:v>0.926613509654999</c:v>
                </c:pt>
                <c:pt idx="217">
                  <c:v>0.926613509654999</c:v>
                </c:pt>
                <c:pt idx="218">
                  <c:v>0.926613509654999</c:v>
                </c:pt>
                <c:pt idx="219">
                  <c:v>0.926613509654999</c:v>
                </c:pt>
                <c:pt idx="220">
                  <c:v>0.926613509654999</c:v>
                </c:pt>
                <c:pt idx="221">
                  <c:v>0.925938427448273</c:v>
                </c:pt>
                <c:pt idx="222">
                  <c:v>0.925938427448273</c:v>
                </c:pt>
                <c:pt idx="223">
                  <c:v>0.925938427448273</c:v>
                </c:pt>
                <c:pt idx="224">
                  <c:v>0.925938427448273</c:v>
                </c:pt>
                <c:pt idx="225">
                  <c:v>0.925938427448273</c:v>
                </c:pt>
                <c:pt idx="226">
                  <c:v>0.925938427448273</c:v>
                </c:pt>
                <c:pt idx="227">
                  <c:v>0.925938427448273</c:v>
                </c:pt>
                <c:pt idx="228">
                  <c:v>0.925938427448273</c:v>
                </c:pt>
                <c:pt idx="229">
                  <c:v>0.925938427448273</c:v>
                </c:pt>
                <c:pt idx="230">
                  <c:v>0.925938427448273</c:v>
                </c:pt>
                <c:pt idx="231">
                  <c:v>0.925263285636902</c:v>
                </c:pt>
                <c:pt idx="232">
                  <c:v>0.925263285636902</c:v>
                </c:pt>
                <c:pt idx="233">
                  <c:v>0.925263285636902</c:v>
                </c:pt>
                <c:pt idx="234">
                  <c:v>0.925263285636902</c:v>
                </c:pt>
                <c:pt idx="235">
                  <c:v>0.925263285636902</c:v>
                </c:pt>
                <c:pt idx="236">
                  <c:v>0.924588203430176</c:v>
                </c:pt>
                <c:pt idx="237">
                  <c:v>0.924588203430176</c:v>
                </c:pt>
                <c:pt idx="238">
                  <c:v>0.924588203430176</c:v>
                </c:pt>
                <c:pt idx="239">
                  <c:v>0.924588203430176</c:v>
                </c:pt>
                <c:pt idx="240">
                  <c:v>0.924588203430176</c:v>
                </c:pt>
                <c:pt idx="241">
                  <c:v>0.923913061618805</c:v>
                </c:pt>
                <c:pt idx="242">
                  <c:v>0.923913061618805</c:v>
                </c:pt>
                <c:pt idx="243">
                  <c:v>0.923913061618805</c:v>
                </c:pt>
                <c:pt idx="244">
                  <c:v>0.923913061618805</c:v>
                </c:pt>
                <c:pt idx="245">
                  <c:v>0.923913061618805</c:v>
                </c:pt>
                <c:pt idx="246">
                  <c:v>0.923913061618805</c:v>
                </c:pt>
                <c:pt idx="247">
                  <c:v>0.923913061618805</c:v>
                </c:pt>
                <c:pt idx="248">
                  <c:v>0.923913061618805</c:v>
                </c:pt>
                <c:pt idx="249">
                  <c:v>0.923913061618805</c:v>
                </c:pt>
                <c:pt idx="250">
                  <c:v>0.923913061618805</c:v>
                </c:pt>
                <c:pt idx="251">
                  <c:v>0.923237860202789</c:v>
                </c:pt>
                <c:pt idx="252">
                  <c:v>0.923237860202789</c:v>
                </c:pt>
                <c:pt idx="253">
                  <c:v>0.923237860202789</c:v>
                </c:pt>
                <c:pt idx="254">
                  <c:v>0.923237860202789</c:v>
                </c:pt>
                <c:pt idx="255">
                  <c:v>0.923237860202789</c:v>
                </c:pt>
                <c:pt idx="256">
                  <c:v>0.923237860202789</c:v>
                </c:pt>
                <c:pt idx="257">
                  <c:v>0.923237860202789</c:v>
                </c:pt>
                <c:pt idx="258">
                  <c:v>0.923237860202789</c:v>
                </c:pt>
                <c:pt idx="259">
                  <c:v>0.923237860202789</c:v>
                </c:pt>
                <c:pt idx="260">
                  <c:v>0.923237860202789</c:v>
                </c:pt>
                <c:pt idx="261">
                  <c:v>0.922562777996063</c:v>
                </c:pt>
                <c:pt idx="262">
                  <c:v>0.922562777996063</c:v>
                </c:pt>
                <c:pt idx="263">
                  <c:v>0.922562777996063</c:v>
                </c:pt>
                <c:pt idx="264">
                  <c:v>0.922562777996063</c:v>
                </c:pt>
                <c:pt idx="265">
                  <c:v>0.922562777996063</c:v>
                </c:pt>
                <c:pt idx="266">
                  <c:v>0.921887636184692</c:v>
                </c:pt>
                <c:pt idx="267">
                  <c:v>0.921887636184692</c:v>
                </c:pt>
                <c:pt idx="268">
                  <c:v>0.921887636184692</c:v>
                </c:pt>
                <c:pt idx="269">
                  <c:v>0.921887636184692</c:v>
                </c:pt>
                <c:pt idx="270">
                  <c:v>0.921887636184692</c:v>
                </c:pt>
                <c:pt idx="271">
                  <c:v>0.921887636184692</c:v>
                </c:pt>
                <c:pt idx="272">
                  <c:v>0.921887636184692</c:v>
                </c:pt>
                <c:pt idx="273">
                  <c:v>0.921887636184692</c:v>
                </c:pt>
                <c:pt idx="274">
                  <c:v>0.921887636184692</c:v>
                </c:pt>
                <c:pt idx="275">
                  <c:v>0.921887636184692</c:v>
                </c:pt>
                <c:pt idx="276">
                  <c:v>0.921212553977966</c:v>
                </c:pt>
                <c:pt idx="277">
                  <c:v>0.921212553977966</c:v>
                </c:pt>
                <c:pt idx="278">
                  <c:v>0.921212553977966</c:v>
                </c:pt>
                <c:pt idx="279">
                  <c:v>0.921212553977966</c:v>
                </c:pt>
                <c:pt idx="280">
                  <c:v>0.921212553977966</c:v>
                </c:pt>
                <c:pt idx="281">
                  <c:v>0.921212553977966</c:v>
                </c:pt>
                <c:pt idx="282">
                  <c:v>0.921212553977966</c:v>
                </c:pt>
                <c:pt idx="283">
                  <c:v>0.921212553977966</c:v>
                </c:pt>
                <c:pt idx="284">
                  <c:v>0.921212553977966</c:v>
                </c:pt>
                <c:pt idx="285">
                  <c:v>0.921212553977966</c:v>
                </c:pt>
                <c:pt idx="286">
                  <c:v>0.920537412166596</c:v>
                </c:pt>
                <c:pt idx="287">
                  <c:v>0.920537412166596</c:v>
                </c:pt>
                <c:pt idx="288">
                  <c:v>0.920537412166596</c:v>
                </c:pt>
                <c:pt idx="289">
                  <c:v>0.920537412166596</c:v>
                </c:pt>
                <c:pt idx="290">
                  <c:v>0.920537412166596</c:v>
                </c:pt>
                <c:pt idx="291">
                  <c:v>0.91986221075058</c:v>
                </c:pt>
                <c:pt idx="292">
                  <c:v>0.91986221075058</c:v>
                </c:pt>
                <c:pt idx="293">
                  <c:v>0.91986221075058</c:v>
                </c:pt>
                <c:pt idx="294">
                  <c:v>0.91986221075058</c:v>
                </c:pt>
                <c:pt idx="295">
                  <c:v>0.91986221075058</c:v>
                </c:pt>
                <c:pt idx="296">
                  <c:v>0.919187128543854</c:v>
                </c:pt>
                <c:pt idx="297">
                  <c:v>0.919187128543854</c:v>
                </c:pt>
                <c:pt idx="298">
                  <c:v>0.919187128543854</c:v>
                </c:pt>
                <c:pt idx="299">
                  <c:v>0.919187128543854</c:v>
                </c:pt>
                <c:pt idx="300">
                  <c:v>0.919187128543854</c:v>
                </c:pt>
                <c:pt idx="301">
                  <c:v>0.918511986732483</c:v>
                </c:pt>
                <c:pt idx="302">
                  <c:v>0.918511986732483</c:v>
                </c:pt>
                <c:pt idx="303">
                  <c:v>0.918511986732483</c:v>
                </c:pt>
                <c:pt idx="304">
                  <c:v>0.918511986732483</c:v>
                </c:pt>
                <c:pt idx="305">
                  <c:v>0.918511986732483</c:v>
                </c:pt>
                <c:pt idx="306">
                  <c:v>0.917836904525757</c:v>
                </c:pt>
                <c:pt idx="307">
                  <c:v>0.917836904525757</c:v>
                </c:pt>
                <c:pt idx="308">
                  <c:v>0.917836904525757</c:v>
                </c:pt>
                <c:pt idx="309">
                  <c:v>0.917836904525757</c:v>
                </c:pt>
                <c:pt idx="310">
                  <c:v>0.917836904525757</c:v>
                </c:pt>
                <c:pt idx="311">
                  <c:v>0.917836904525757</c:v>
                </c:pt>
                <c:pt idx="312">
                  <c:v>0.917836904525757</c:v>
                </c:pt>
                <c:pt idx="313">
                  <c:v>0.917836904525757</c:v>
                </c:pt>
                <c:pt idx="314">
                  <c:v>0.917836904525757</c:v>
                </c:pt>
                <c:pt idx="315">
                  <c:v>0.917836904525757</c:v>
                </c:pt>
                <c:pt idx="316">
                  <c:v>0.917161762714386</c:v>
                </c:pt>
                <c:pt idx="317">
                  <c:v>0.917161762714386</c:v>
                </c:pt>
                <c:pt idx="318">
                  <c:v>0.917161762714386</c:v>
                </c:pt>
                <c:pt idx="319">
                  <c:v>0.917161762714386</c:v>
                </c:pt>
                <c:pt idx="320">
                  <c:v>0.917161762714386</c:v>
                </c:pt>
                <c:pt idx="321">
                  <c:v>0.916486620903015</c:v>
                </c:pt>
                <c:pt idx="322">
                  <c:v>0.916486620903015</c:v>
                </c:pt>
                <c:pt idx="323">
                  <c:v>0.916486620903015</c:v>
                </c:pt>
                <c:pt idx="324">
                  <c:v>0.916486620903015</c:v>
                </c:pt>
                <c:pt idx="325">
                  <c:v>0.916486620903015</c:v>
                </c:pt>
                <c:pt idx="326">
                  <c:v>0.915811538696289</c:v>
                </c:pt>
                <c:pt idx="327">
                  <c:v>0.915811538696289</c:v>
                </c:pt>
                <c:pt idx="328">
                  <c:v>0.915811538696289</c:v>
                </c:pt>
                <c:pt idx="329">
                  <c:v>0.915811538696289</c:v>
                </c:pt>
                <c:pt idx="330">
                  <c:v>0.915136337280274</c:v>
                </c:pt>
                <c:pt idx="331">
                  <c:v>0.915136337280274</c:v>
                </c:pt>
                <c:pt idx="332">
                  <c:v>0.915136337280274</c:v>
                </c:pt>
                <c:pt idx="333">
                  <c:v>0.915136337280274</c:v>
                </c:pt>
                <c:pt idx="334">
                  <c:v>0.915136337280274</c:v>
                </c:pt>
                <c:pt idx="335">
                  <c:v>0.914461195468903</c:v>
                </c:pt>
                <c:pt idx="336">
                  <c:v>0.914461195468903</c:v>
                </c:pt>
                <c:pt idx="337">
                  <c:v>0.914461195468903</c:v>
                </c:pt>
                <c:pt idx="338">
                  <c:v>0.914461195468903</c:v>
                </c:pt>
                <c:pt idx="339">
                  <c:v>0.914461195468903</c:v>
                </c:pt>
                <c:pt idx="340">
                  <c:v>0.913786113262176</c:v>
                </c:pt>
                <c:pt idx="341">
                  <c:v>0.913786113262176</c:v>
                </c:pt>
                <c:pt idx="342">
                  <c:v>0.913786113262176</c:v>
                </c:pt>
                <c:pt idx="343">
                  <c:v>0.913786113262176</c:v>
                </c:pt>
                <c:pt idx="344">
                  <c:v>0.913786113262176</c:v>
                </c:pt>
                <c:pt idx="345">
                  <c:v>0.913786113262176</c:v>
                </c:pt>
                <c:pt idx="346">
                  <c:v>0.913786113262176</c:v>
                </c:pt>
                <c:pt idx="347">
                  <c:v>0.913786113262176</c:v>
                </c:pt>
                <c:pt idx="348">
                  <c:v>0.913786113262176</c:v>
                </c:pt>
                <c:pt idx="349">
                  <c:v>0.913786113262176</c:v>
                </c:pt>
                <c:pt idx="350">
                  <c:v>0.913110971450806</c:v>
                </c:pt>
                <c:pt idx="351">
                  <c:v>0.913110971450806</c:v>
                </c:pt>
                <c:pt idx="352">
                  <c:v>0.913110971450806</c:v>
                </c:pt>
                <c:pt idx="353">
                  <c:v>0.913110971450806</c:v>
                </c:pt>
                <c:pt idx="354">
                  <c:v>0.913110971450806</c:v>
                </c:pt>
                <c:pt idx="355">
                  <c:v>0.91243588924408</c:v>
                </c:pt>
                <c:pt idx="356">
                  <c:v>0.91243588924408</c:v>
                </c:pt>
                <c:pt idx="357">
                  <c:v>0.91243588924408</c:v>
                </c:pt>
                <c:pt idx="358">
                  <c:v>0.91243588924408</c:v>
                </c:pt>
                <c:pt idx="359">
                  <c:v>0.91243588924408</c:v>
                </c:pt>
                <c:pt idx="360">
                  <c:v>0.91243588924408</c:v>
                </c:pt>
                <c:pt idx="361">
                  <c:v>0.91243588924408</c:v>
                </c:pt>
                <c:pt idx="362">
                  <c:v>0.91243588924408</c:v>
                </c:pt>
                <c:pt idx="363">
                  <c:v>0.91243588924408</c:v>
                </c:pt>
                <c:pt idx="364">
                  <c:v>0.91243588924408</c:v>
                </c:pt>
                <c:pt idx="365">
                  <c:v>0.911760747432709</c:v>
                </c:pt>
                <c:pt idx="366">
                  <c:v>0.911760747432709</c:v>
                </c:pt>
                <c:pt idx="367">
                  <c:v>0.911760747432709</c:v>
                </c:pt>
                <c:pt idx="368">
                  <c:v>0.911760747432709</c:v>
                </c:pt>
                <c:pt idx="369">
                  <c:v>0.911760747432709</c:v>
                </c:pt>
                <c:pt idx="370">
                  <c:v>0.911760747432709</c:v>
                </c:pt>
                <c:pt idx="371">
                  <c:v>0.911760747432709</c:v>
                </c:pt>
                <c:pt idx="372">
                  <c:v>0.911760747432709</c:v>
                </c:pt>
                <c:pt idx="373">
                  <c:v>0.911760747432709</c:v>
                </c:pt>
                <c:pt idx="374">
                  <c:v>0.911760747432709</c:v>
                </c:pt>
                <c:pt idx="375">
                  <c:v>0.911085546016693</c:v>
                </c:pt>
                <c:pt idx="376">
                  <c:v>0.911085546016693</c:v>
                </c:pt>
                <c:pt idx="377">
                  <c:v>0.911085546016693</c:v>
                </c:pt>
                <c:pt idx="378">
                  <c:v>0.911085546016693</c:v>
                </c:pt>
                <c:pt idx="379">
                  <c:v>0.911085546016693</c:v>
                </c:pt>
                <c:pt idx="380">
                  <c:v>0.910410463809967</c:v>
                </c:pt>
                <c:pt idx="381">
                  <c:v>0.910410463809967</c:v>
                </c:pt>
                <c:pt idx="382">
                  <c:v>0.910410463809967</c:v>
                </c:pt>
                <c:pt idx="383">
                  <c:v>0.910410463809967</c:v>
                </c:pt>
                <c:pt idx="384">
                  <c:v>0.910410463809967</c:v>
                </c:pt>
                <c:pt idx="385">
                  <c:v>0.909735321998596</c:v>
                </c:pt>
                <c:pt idx="386">
                  <c:v>0.909735321998596</c:v>
                </c:pt>
                <c:pt idx="387">
                  <c:v>0.909735321998596</c:v>
                </c:pt>
                <c:pt idx="388">
                  <c:v>0.909735321998596</c:v>
                </c:pt>
                <c:pt idx="389">
                  <c:v>0.909735321998596</c:v>
                </c:pt>
                <c:pt idx="390">
                  <c:v>0.90906023979187</c:v>
                </c:pt>
                <c:pt idx="391">
                  <c:v>0.90906023979187</c:v>
                </c:pt>
                <c:pt idx="392">
                  <c:v>0.90906023979187</c:v>
                </c:pt>
                <c:pt idx="393">
                  <c:v>0.90906023979187</c:v>
                </c:pt>
                <c:pt idx="394">
                  <c:v>0.90906023979187</c:v>
                </c:pt>
                <c:pt idx="395">
                  <c:v>0.90906023979187</c:v>
                </c:pt>
                <c:pt idx="396">
                  <c:v>0.90906023979187</c:v>
                </c:pt>
                <c:pt idx="397">
                  <c:v>0.90906023979187</c:v>
                </c:pt>
                <c:pt idx="398">
                  <c:v>0.90906023979187</c:v>
                </c:pt>
                <c:pt idx="399">
                  <c:v>0.90906023979187</c:v>
                </c:pt>
                <c:pt idx="400">
                  <c:v>0.908385097980499</c:v>
                </c:pt>
                <c:pt idx="401">
                  <c:v>0.908385097980499</c:v>
                </c:pt>
                <c:pt idx="402">
                  <c:v>0.908385097980499</c:v>
                </c:pt>
                <c:pt idx="403">
                  <c:v>0.908385097980499</c:v>
                </c:pt>
                <c:pt idx="404">
                  <c:v>0.908385097980499</c:v>
                </c:pt>
                <c:pt idx="405">
                  <c:v>0.907709896564484</c:v>
                </c:pt>
                <c:pt idx="406">
                  <c:v>0.907709896564484</c:v>
                </c:pt>
                <c:pt idx="407">
                  <c:v>0.907709896564484</c:v>
                </c:pt>
                <c:pt idx="408">
                  <c:v>0.907709896564484</c:v>
                </c:pt>
                <c:pt idx="409">
                  <c:v>0.907709896564484</c:v>
                </c:pt>
                <c:pt idx="410">
                  <c:v>0.907034873962402</c:v>
                </c:pt>
                <c:pt idx="411">
                  <c:v>0.907034873962402</c:v>
                </c:pt>
                <c:pt idx="412">
                  <c:v>0.907034873962402</c:v>
                </c:pt>
                <c:pt idx="413">
                  <c:v>0.907034873962402</c:v>
                </c:pt>
                <c:pt idx="414">
                  <c:v>0.907034873962402</c:v>
                </c:pt>
                <c:pt idx="415">
                  <c:v>0.906359672546387</c:v>
                </c:pt>
                <c:pt idx="416">
                  <c:v>0.906359672546387</c:v>
                </c:pt>
                <c:pt idx="417">
                  <c:v>0.906359672546387</c:v>
                </c:pt>
                <c:pt idx="418">
                  <c:v>0.906359672546387</c:v>
                </c:pt>
                <c:pt idx="419">
                  <c:v>0.906359672546387</c:v>
                </c:pt>
                <c:pt idx="420">
                  <c:v>0.906359672546387</c:v>
                </c:pt>
                <c:pt idx="421">
                  <c:v>0.906359672546387</c:v>
                </c:pt>
                <c:pt idx="422">
                  <c:v>0.906359672546387</c:v>
                </c:pt>
                <c:pt idx="423">
                  <c:v>0.906359672546387</c:v>
                </c:pt>
                <c:pt idx="424">
                  <c:v>0.906359672546387</c:v>
                </c:pt>
                <c:pt idx="425">
                  <c:v>0.905684590339661</c:v>
                </c:pt>
                <c:pt idx="426">
                  <c:v>0.905684590339661</c:v>
                </c:pt>
                <c:pt idx="427">
                  <c:v>0.905684590339661</c:v>
                </c:pt>
                <c:pt idx="428">
                  <c:v>0.905684590339661</c:v>
                </c:pt>
                <c:pt idx="429">
                  <c:v>0.905684590339661</c:v>
                </c:pt>
                <c:pt idx="430">
                  <c:v>0.90500944852829</c:v>
                </c:pt>
                <c:pt idx="431">
                  <c:v>0.90500944852829</c:v>
                </c:pt>
                <c:pt idx="432">
                  <c:v>0.90500944852829</c:v>
                </c:pt>
                <c:pt idx="433">
                  <c:v>0.90500944852829</c:v>
                </c:pt>
                <c:pt idx="434">
                  <c:v>0.90500944852829</c:v>
                </c:pt>
                <c:pt idx="435">
                  <c:v>0.904334306716919</c:v>
                </c:pt>
                <c:pt idx="436">
                  <c:v>0.904334306716919</c:v>
                </c:pt>
                <c:pt idx="437">
                  <c:v>0.904334306716919</c:v>
                </c:pt>
                <c:pt idx="438">
                  <c:v>0.904334306716919</c:v>
                </c:pt>
                <c:pt idx="439">
                  <c:v>0.904334306716919</c:v>
                </c:pt>
                <c:pt idx="440">
                  <c:v>0.904334306716919</c:v>
                </c:pt>
                <c:pt idx="441">
                  <c:v>0.904334306716919</c:v>
                </c:pt>
                <c:pt idx="442">
                  <c:v>0.904334306716919</c:v>
                </c:pt>
                <c:pt idx="443">
                  <c:v>0.904334306716919</c:v>
                </c:pt>
                <c:pt idx="444">
                  <c:v>0.904334306716919</c:v>
                </c:pt>
                <c:pt idx="445">
                  <c:v>0.903659224510193</c:v>
                </c:pt>
                <c:pt idx="446">
                  <c:v>0.903659224510193</c:v>
                </c:pt>
                <c:pt idx="447">
                  <c:v>0.903659224510193</c:v>
                </c:pt>
                <c:pt idx="448">
                  <c:v>0.903659224510193</c:v>
                </c:pt>
                <c:pt idx="449">
                  <c:v>0.903659224510193</c:v>
                </c:pt>
                <c:pt idx="450">
                  <c:v>0.902984023094177</c:v>
                </c:pt>
                <c:pt idx="451">
                  <c:v>0.902984023094177</c:v>
                </c:pt>
                <c:pt idx="452">
                  <c:v>0.902984023094177</c:v>
                </c:pt>
                <c:pt idx="453">
                  <c:v>0.902984023094177</c:v>
                </c:pt>
                <c:pt idx="454">
                  <c:v>0.902984023094177</c:v>
                </c:pt>
                <c:pt idx="455">
                  <c:v>0.902308940887451</c:v>
                </c:pt>
                <c:pt idx="456">
                  <c:v>0.902308940887451</c:v>
                </c:pt>
                <c:pt idx="457">
                  <c:v>0.902308940887451</c:v>
                </c:pt>
                <c:pt idx="458">
                  <c:v>0.902308940887451</c:v>
                </c:pt>
                <c:pt idx="459">
                  <c:v>0.902308940887451</c:v>
                </c:pt>
                <c:pt idx="460">
                  <c:v>0.90163379907608</c:v>
                </c:pt>
                <c:pt idx="461">
                  <c:v>0.90163379907608</c:v>
                </c:pt>
                <c:pt idx="462">
                  <c:v>0.90163379907608</c:v>
                </c:pt>
                <c:pt idx="463">
                  <c:v>0.90163379907608</c:v>
                </c:pt>
                <c:pt idx="464">
                  <c:v>0.90163379907608</c:v>
                </c:pt>
                <c:pt idx="465">
                  <c:v>0.90095865726471</c:v>
                </c:pt>
                <c:pt idx="466">
                  <c:v>0.90095865726471</c:v>
                </c:pt>
                <c:pt idx="467">
                  <c:v>0.90095865726471</c:v>
                </c:pt>
                <c:pt idx="468">
                  <c:v>0.90095865726471</c:v>
                </c:pt>
                <c:pt idx="469">
                  <c:v>0.90095865726471</c:v>
                </c:pt>
                <c:pt idx="470">
                  <c:v>0.900283575057984</c:v>
                </c:pt>
                <c:pt idx="471">
                  <c:v>0.900283575057984</c:v>
                </c:pt>
                <c:pt idx="472">
                  <c:v>0.900283575057984</c:v>
                </c:pt>
                <c:pt idx="473">
                  <c:v>0.900283575057984</c:v>
                </c:pt>
                <c:pt idx="474">
                  <c:v>0.900283575057984</c:v>
                </c:pt>
                <c:pt idx="475">
                  <c:v>0.899608433246612</c:v>
                </c:pt>
                <c:pt idx="476">
                  <c:v>0.899608433246612</c:v>
                </c:pt>
                <c:pt idx="477">
                  <c:v>0.899608433246612</c:v>
                </c:pt>
                <c:pt idx="478">
                  <c:v>0.899608433246612</c:v>
                </c:pt>
                <c:pt idx="479">
                  <c:v>0.899608433246612</c:v>
                </c:pt>
                <c:pt idx="480">
                  <c:v>0.898933231830597</c:v>
                </c:pt>
                <c:pt idx="481">
                  <c:v>0.898933231830597</c:v>
                </c:pt>
                <c:pt idx="482">
                  <c:v>0.898933231830597</c:v>
                </c:pt>
                <c:pt idx="483">
                  <c:v>0.898933231830597</c:v>
                </c:pt>
                <c:pt idx="484">
                  <c:v>0.898933231830597</c:v>
                </c:pt>
                <c:pt idx="485">
                  <c:v>0.898258149623871</c:v>
                </c:pt>
                <c:pt idx="486">
                  <c:v>0.898258149623871</c:v>
                </c:pt>
                <c:pt idx="487">
                  <c:v>0.898258149623871</c:v>
                </c:pt>
                <c:pt idx="488">
                  <c:v>0.898258149623871</c:v>
                </c:pt>
                <c:pt idx="489">
                  <c:v>0.898258149623871</c:v>
                </c:pt>
                <c:pt idx="490">
                  <c:v>0.8975830078125</c:v>
                </c:pt>
                <c:pt idx="491">
                  <c:v>0.8975830078125</c:v>
                </c:pt>
                <c:pt idx="492">
                  <c:v>0.8975830078125</c:v>
                </c:pt>
                <c:pt idx="493">
                  <c:v>0.8975830078125</c:v>
                </c:pt>
                <c:pt idx="494">
                  <c:v>0.8975830078125</c:v>
                </c:pt>
                <c:pt idx="495">
                  <c:v>0.896907925605774</c:v>
                </c:pt>
                <c:pt idx="496">
                  <c:v>0.896907925605774</c:v>
                </c:pt>
                <c:pt idx="497">
                  <c:v>0.896907925605774</c:v>
                </c:pt>
                <c:pt idx="498">
                  <c:v>0.896907925605774</c:v>
                </c:pt>
                <c:pt idx="499">
                  <c:v>0.896907925605774</c:v>
                </c:pt>
                <c:pt idx="500">
                  <c:v>0.896232783794403</c:v>
                </c:pt>
                <c:pt idx="501">
                  <c:v>0.896232783794403</c:v>
                </c:pt>
                <c:pt idx="502">
                  <c:v>0.896232783794403</c:v>
                </c:pt>
                <c:pt idx="503">
                  <c:v>0.896232783794403</c:v>
                </c:pt>
                <c:pt idx="504">
                  <c:v>0.896232783794403</c:v>
                </c:pt>
                <c:pt idx="505">
                  <c:v>0.895557582378388</c:v>
                </c:pt>
                <c:pt idx="506">
                  <c:v>0.895557582378388</c:v>
                </c:pt>
                <c:pt idx="507">
                  <c:v>0.895557582378388</c:v>
                </c:pt>
                <c:pt idx="508">
                  <c:v>0.895557582378388</c:v>
                </c:pt>
                <c:pt idx="509">
                  <c:v>0.895557582378388</c:v>
                </c:pt>
                <c:pt idx="510">
                  <c:v>0.895557582378388</c:v>
                </c:pt>
                <c:pt idx="511">
                  <c:v>0.895557582378388</c:v>
                </c:pt>
                <c:pt idx="512">
                  <c:v>0.895557582378388</c:v>
                </c:pt>
                <c:pt idx="513">
                  <c:v>0.895557582378388</c:v>
                </c:pt>
                <c:pt idx="514">
                  <c:v>0.895557582378388</c:v>
                </c:pt>
                <c:pt idx="515">
                  <c:v>0.894882559776306</c:v>
                </c:pt>
                <c:pt idx="516">
                  <c:v>0.894882559776306</c:v>
                </c:pt>
                <c:pt idx="517">
                  <c:v>0.894882559776306</c:v>
                </c:pt>
                <c:pt idx="518">
                  <c:v>0.894882559776306</c:v>
                </c:pt>
                <c:pt idx="519">
                  <c:v>0.89420735836029</c:v>
                </c:pt>
                <c:pt idx="520">
                  <c:v>0.89420735836029</c:v>
                </c:pt>
                <c:pt idx="521">
                  <c:v>0.89420735836029</c:v>
                </c:pt>
                <c:pt idx="522">
                  <c:v>0.89420735836029</c:v>
                </c:pt>
                <c:pt idx="523">
                  <c:v>0.89420735836029</c:v>
                </c:pt>
                <c:pt idx="524">
                  <c:v>0.893532276153564</c:v>
                </c:pt>
                <c:pt idx="525">
                  <c:v>0.893532276153564</c:v>
                </c:pt>
                <c:pt idx="526">
                  <c:v>0.893532276153564</c:v>
                </c:pt>
                <c:pt idx="527">
                  <c:v>0.893532276153564</c:v>
                </c:pt>
                <c:pt idx="528">
                  <c:v>0.893532276153564</c:v>
                </c:pt>
                <c:pt idx="529">
                  <c:v>0.892857134342194</c:v>
                </c:pt>
                <c:pt idx="530">
                  <c:v>0.892857134342194</c:v>
                </c:pt>
                <c:pt idx="531">
                  <c:v>0.892857134342194</c:v>
                </c:pt>
                <c:pt idx="532">
                  <c:v>0.892857134342194</c:v>
                </c:pt>
                <c:pt idx="533">
                  <c:v>0.892857134342194</c:v>
                </c:pt>
                <c:pt idx="534">
                  <c:v>0.892181992530823</c:v>
                </c:pt>
                <c:pt idx="535">
                  <c:v>0.892181992530823</c:v>
                </c:pt>
                <c:pt idx="536">
                  <c:v>0.892181992530823</c:v>
                </c:pt>
                <c:pt idx="537">
                  <c:v>0.892181992530823</c:v>
                </c:pt>
                <c:pt idx="538">
                  <c:v>0.892181992530823</c:v>
                </c:pt>
                <c:pt idx="539">
                  <c:v>0.892181992530823</c:v>
                </c:pt>
                <c:pt idx="540">
                  <c:v>0.892181992530823</c:v>
                </c:pt>
                <c:pt idx="541">
                  <c:v>0.892181992530823</c:v>
                </c:pt>
                <c:pt idx="542">
                  <c:v>0.892181992530823</c:v>
                </c:pt>
                <c:pt idx="543">
                  <c:v>0.892181992530823</c:v>
                </c:pt>
                <c:pt idx="544">
                  <c:v>0.891506910324097</c:v>
                </c:pt>
                <c:pt idx="545">
                  <c:v>0.891506910324097</c:v>
                </c:pt>
                <c:pt idx="546">
                  <c:v>0.891506910324097</c:v>
                </c:pt>
                <c:pt idx="547">
                  <c:v>0.891506910324097</c:v>
                </c:pt>
                <c:pt idx="548">
                  <c:v>0.891506910324097</c:v>
                </c:pt>
                <c:pt idx="549">
                  <c:v>0.890831708908081</c:v>
                </c:pt>
                <c:pt idx="550">
                  <c:v>0.890831708908081</c:v>
                </c:pt>
                <c:pt idx="551">
                  <c:v>0.890831708908081</c:v>
                </c:pt>
                <c:pt idx="552">
                  <c:v>0.890831708908081</c:v>
                </c:pt>
                <c:pt idx="553">
                  <c:v>0.890831708908081</c:v>
                </c:pt>
                <c:pt idx="554">
                  <c:v>0.890831708908081</c:v>
                </c:pt>
                <c:pt idx="555">
                  <c:v>0.890831708908081</c:v>
                </c:pt>
                <c:pt idx="556">
                  <c:v>0.890831708908081</c:v>
                </c:pt>
                <c:pt idx="557">
                  <c:v>0.890831708908081</c:v>
                </c:pt>
                <c:pt idx="558">
                  <c:v>0.890831708908081</c:v>
                </c:pt>
                <c:pt idx="559">
                  <c:v>0.890156626701355</c:v>
                </c:pt>
                <c:pt idx="560">
                  <c:v>0.890156626701355</c:v>
                </c:pt>
                <c:pt idx="561">
                  <c:v>0.890156626701355</c:v>
                </c:pt>
                <c:pt idx="562">
                  <c:v>0.890156626701355</c:v>
                </c:pt>
                <c:pt idx="563">
                  <c:v>0.890156626701355</c:v>
                </c:pt>
                <c:pt idx="564">
                  <c:v>0.889481484889984</c:v>
                </c:pt>
                <c:pt idx="565">
                  <c:v>0.889481484889984</c:v>
                </c:pt>
                <c:pt idx="566">
                  <c:v>0.889481484889984</c:v>
                </c:pt>
                <c:pt idx="567">
                  <c:v>0.889481484889984</c:v>
                </c:pt>
                <c:pt idx="568">
                  <c:v>0.889481484889984</c:v>
                </c:pt>
                <c:pt idx="569">
                  <c:v>0.888806343078613</c:v>
                </c:pt>
                <c:pt idx="570">
                  <c:v>0.888806343078613</c:v>
                </c:pt>
                <c:pt idx="571">
                  <c:v>0.888806343078613</c:v>
                </c:pt>
                <c:pt idx="572">
                  <c:v>0.888806343078613</c:v>
                </c:pt>
                <c:pt idx="573">
                  <c:v>0.888806343078613</c:v>
                </c:pt>
                <c:pt idx="574">
                  <c:v>0.888806343078613</c:v>
                </c:pt>
                <c:pt idx="575">
                  <c:v>0.888806343078613</c:v>
                </c:pt>
                <c:pt idx="576">
                  <c:v>0.888806343078613</c:v>
                </c:pt>
                <c:pt idx="577">
                  <c:v>0.888806343078613</c:v>
                </c:pt>
                <c:pt idx="578">
                  <c:v>0.888806343078613</c:v>
                </c:pt>
                <c:pt idx="579">
                  <c:v>0.888131260871887</c:v>
                </c:pt>
                <c:pt idx="580">
                  <c:v>0.888131260871887</c:v>
                </c:pt>
                <c:pt idx="581">
                  <c:v>0.888131260871887</c:v>
                </c:pt>
                <c:pt idx="582">
                  <c:v>0.888131260871887</c:v>
                </c:pt>
                <c:pt idx="583">
                  <c:v>0.888131260871887</c:v>
                </c:pt>
                <c:pt idx="584">
                  <c:v>0.887456119060516</c:v>
                </c:pt>
                <c:pt idx="585">
                  <c:v>0.887456119060516</c:v>
                </c:pt>
                <c:pt idx="586">
                  <c:v>0.887456119060516</c:v>
                </c:pt>
                <c:pt idx="587">
                  <c:v>0.887456119060516</c:v>
                </c:pt>
                <c:pt idx="588">
                  <c:v>0.887456119060516</c:v>
                </c:pt>
                <c:pt idx="589">
                  <c:v>0.88678103685379</c:v>
                </c:pt>
                <c:pt idx="590">
                  <c:v>0.88678103685379</c:v>
                </c:pt>
                <c:pt idx="591">
                  <c:v>0.88678103685379</c:v>
                </c:pt>
                <c:pt idx="592">
                  <c:v>0.88678103685379</c:v>
                </c:pt>
                <c:pt idx="593">
                  <c:v>0.88678103685379</c:v>
                </c:pt>
                <c:pt idx="594">
                  <c:v>0.886105835437775</c:v>
                </c:pt>
                <c:pt idx="595">
                  <c:v>0.886105835437775</c:v>
                </c:pt>
                <c:pt idx="596">
                  <c:v>0.886105835437775</c:v>
                </c:pt>
                <c:pt idx="597">
                  <c:v>0.886105835437775</c:v>
                </c:pt>
                <c:pt idx="598">
                  <c:v>0.886105835437775</c:v>
                </c:pt>
                <c:pt idx="599">
                  <c:v>0.886105835437775</c:v>
                </c:pt>
                <c:pt idx="600">
                  <c:v>0.886105835437775</c:v>
                </c:pt>
                <c:pt idx="601">
                  <c:v>0.886105835437775</c:v>
                </c:pt>
                <c:pt idx="602">
                  <c:v>0.886105835437775</c:v>
                </c:pt>
                <c:pt idx="603">
                  <c:v>0.886105835437775</c:v>
                </c:pt>
                <c:pt idx="604">
                  <c:v>0.885430693626404</c:v>
                </c:pt>
                <c:pt idx="605">
                  <c:v>0.885430693626404</c:v>
                </c:pt>
                <c:pt idx="606">
                  <c:v>0.885430693626404</c:v>
                </c:pt>
                <c:pt idx="607">
                  <c:v>0.885430693626404</c:v>
                </c:pt>
                <c:pt idx="608">
                  <c:v>0.885430693626404</c:v>
                </c:pt>
                <c:pt idx="609">
                  <c:v>0.884755611419678</c:v>
                </c:pt>
                <c:pt idx="610">
                  <c:v>0.884755611419678</c:v>
                </c:pt>
                <c:pt idx="611">
                  <c:v>0.884755611419678</c:v>
                </c:pt>
                <c:pt idx="612">
                  <c:v>0.884755611419678</c:v>
                </c:pt>
                <c:pt idx="613">
                  <c:v>0.884755611419678</c:v>
                </c:pt>
                <c:pt idx="614">
                  <c:v>0.884080469608307</c:v>
                </c:pt>
                <c:pt idx="615">
                  <c:v>0.884080469608307</c:v>
                </c:pt>
                <c:pt idx="616">
                  <c:v>0.884080469608307</c:v>
                </c:pt>
                <c:pt idx="617">
                  <c:v>0.884080469608307</c:v>
                </c:pt>
                <c:pt idx="618">
                  <c:v>0.884080469608307</c:v>
                </c:pt>
                <c:pt idx="619">
                  <c:v>0.883405387401581</c:v>
                </c:pt>
                <c:pt idx="620">
                  <c:v>0.883405387401581</c:v>
                </c:pt>
                <c:pt idx="621">
                  <c:v>0.883405387401581</c:v>
                </c:pt>
                <c:pt idx="622">
                  <c:v>0.883405387401581</c:v>
                </c:pt>
                <c:pt idx="623">
                  <c:v>0.883405387401581</c:v>
                </c:pt>
                <c:pt idx="624">
                  <c:v>0.88273024559021</c:v>
                </c:pt>
                <c:pt idx="625">
                  <c:v>0.88273024559021</c:v>
                </c:pt>
                <c:pt idx="626">
                  <c:v>0.88273024559021</c:v>
                </c:pt>
                <c:pt idx="627">
                  <c:v>0.88273024559021</c:v>
                </c:pt>
                <c:pt idx="628">
                  <c:v>0.88273024559021</c:v>
                </c:pt>
                <c:pt idx="629">
                  <c:v>0.88273024559021</c:v>
                </c:pt>
                <c:pt idx="630">
                  <c:v>0.88273024559021</c:v>
                </c:pt>
                <c:pt idx="631">
                  <c:v>0.88273024559021</c:v>
                </c:pt>
                <c:pt idx="632">
                  <c:v>0.88273024559021</c:v>
                </c:pt>
                <c:pt idx="633">
                  <c:v>0.88273024559021</c:v>
                </c:pt>
                <c:pt idx="634">
                  <c:v>0.882055044174194</c:v>
                </c:pt>
                <c:pt idx="635">
                  <c:v>0.882055044174194</c:v>
                </c:pt>
                <c:pt idx="636">
                  <c:v>0.882055044174194</c:v>
                </c:pt>
                <c:pt idx="637">
                  <c:v>0.882055044174194</c:v>
                </c:pt>
                <c:pt idx="638">
                  <c:v>0.882055044174194</c:v>
                </c:pt>
                <c:pt idx="639">
                  <c:v>0.881379961967468</c:v>
                </c:pt>
                <c:pt idx="640">
                  <c:v>0.881379961967468</c:v>
                </c:pt>
                <c:pt idx="641">
                  <c:v>0.881379961967468</c:v>
                </c:pt>
                <c:pt idx="642">
                  <c:v>0.881379961967468</c:v>
                </c:pt>
                <c:pt idx="643">
                  <c:v>0.881379961967468</c:v>
                </c:pt>
                <c:pt idx="644">
                  <c:v>0.880704820156097</c:v>
                </c:pt>
                <c:pt idx="645">
                  <c:v>0.880704820156097</c:v>
                </c:pt>
                <c:pt idx="646">
                  <c:v>0.880704820156097</c:v>
                </c:pt>
                <c:pt idx="647">
                  <c:v>0.880704820156097</c:v>
                </c:pt>
                <c:pt idx="648">
                  <c:v>0.880704820156097</c:v>
                </c:pt>
                <c:pt idx="649">
                  <c:v>0.880029678344726</c:v>
                </c:pt>
                <c:pt idx="650">
                  <c:v>0.880029678344726</c:v>
                </c:pt>
                <c:pt idx="651">
                  <c:v>0.880029678344726</c:v>
                </c:pt>
                <c:pt idx="652">
                  <c:v>0.880029678344726</c:v>
                </c:pt>
                <c:pt idx="653">
                  <c:v>0.880029678344726</c:v>
                </c:pt>
                <c:pt idx="654">
                  <c:v>0.879354596138</c:v>
                </c:pt>
                <c:pt idx="655">
                  <c:v>0.879354596138</c:v>
                </c:pt>
                <c:pt idx="656">
                  <c:v>0.879354596138</c:v>
                </c:pt>
                <c:pt idx="657">
                  <c:v>0.879354596138</c:v>
                </c:pt>
                <c:pt idx="658">
                  <c:v>0.879354596138</c:v>
                </c:pt>
                <c:pt idx="659">
                  <c:v>0.879354596138</c:v>
                </c:pt>
                <c:pt idx="660">
                  <c:v>0.879354596138</c:v>
                </c:pt>
                <c:pt idx="661">
                  <c:v>0.879354596138</c:v>
                </c:pt>
                <c:pt idx="662">
                  <c:v>0.879354596138</c:v>
                </c:pt>
                <c:pt idx="663">
                  <c:v>0.879354596138</c:v>
                </c:pt>
                <c:pt idx="664">
                  <c:v>0.878679394721985</c:v>
                </c:pt>
                <c:pt idx="665">
                  <c:v>0.878679394721985</c:v>
                </c:pt>
                <c:pt idx="666">
                  <c:v>0.878679394721985</c:v>
                </c:pt>
                <c:pt idx="667">
                  <c:v>0.878679394721985</c:v>
                </c:pt>
                <c:pt idx="668">
                  <c:v>0.878679394721985</c:v>
                </c:pt>
                <c:pt idx="669">
                  <c:v>0.878004312515259</c:v>
                </c:pt>
                <c:pt idx="670">
                  <c:v>0.878004312515259</c:v>
                </c:pt>
                <c:pt idx="671">
                  <c:v>0.878004312515259</c:v>
                </c:pt>
                <c:pt idx="672">
                  <c:v>0.878004312515259</c:v>
                </c:pt>
                <c:pt idx="673">
                  <c:v>0.878004312515259</c:v>
                </c:pt>
                <c:pt idx="674">
                  <c:v>0.877329170703888</c:v>
                </c:pt>
                <c:pt idx="675">
                  <c:v>0.877329170703888</c:v>
                </c:pt>
                <c:pt idx="676">
                  <c:v>0.877329170703888</c:v>
                </c:pt>
                <c:pt idx="677">
                  <c:v>0.877329170703888</c:v>
                </c:pt>
                <c:pt idx="678">
                  <c:v>0.877329170703888</c:v>
                </c:pt>
                <c:pt idx="679">
                  <c:v>0.876654028892517</c:v>
                </c:pt>
                <c:pt idx="680">
                  <c:v>0.876654028892517</c:v>
                </c:pt>
                <c:pt idx="681">
                  <c:v>0.876654028892517</c:v>
                </c:pt>
                <c:pt idx="682">
                  <c:v>0.876654028892517</c:v>
                </c:pt>
                <c:pt idx="683">
                  <c:v>0.876654028892517</c:v>
                </c:pt>
                <c:pt idx="684">
                  <c:v>0.875978946685791</c:v>
                </c:pt>
                <c:pt idx="685">
                  <c:v>0.875978946685791</c:v>
                </c:pt>
                <c:pt idx="686">
                  <c:v>0.875978946685791</c:v>
                </c:pt>
                <c:pt idx="687">
                  <c:v>0.875978946685791</c:v>
                </c:pt>
                <c:pt idx="688">
                  <c:v>0.875978946685791</c:v>
                </c:pt>
                <c:pt idx="689">
                  <c:v>0.87530380487442</c:v>
                </c:pt>
                <c:pt idx="690">
                  <c:v>0.87530380487442</c:v>
                </c:pt>
                <c:pt idx="691">
                  <c:v>0.87530380487442</c:v>
                </c:pt>
                <c:pt idx="692">
                  <c:v>0.87530380487442</c:v>
                </c:pt>
                <c:pt idx="693">
                  <c:v>0.87530380487442</c:v>
                </c:pt>
                <c:pt idx="694">
                  <c:v>0.874628722667694</c:v>
                </c:pt>
                <c:pt idx="695">
                  <c:v>0.874628722667694</c:v>
                </c:pt>
                <c:pt idx="696">
                  <c:v>0.874628722667694</c:v>
                </c:pt>
                <c:pt idx="697">
                  <c:v>0.874628722667694</c:v>
                </c:pt>
                <c:pt idx="698">
                  <c:v>0.874628722667694</c:v>
                </c:pt>
                <c:pt idx="699">
                  <c:v>0.874628722667694</c:v>
                </c:pt>
                <c:pt idx="700">
                  <c:v>0.874628722667694</c:v>
                </c:pt>
                <c:pt idx="701">
                  <c:v>0.874628722667694</c:v>
                </c:pt>
                <c:pt idx="702">
                  <c:v>0.874628722667694</c:v>
                </c:pt>
                <c:pt idx="703">
                  <c:v>0.873953521251678</c:v>
                </c:pt>
                <c:pt idx="704">
                  <c:v>0.873953521251678</c:v>
                </c:pt>
                <c:pt idx="705">
                  <c:v>0.873953521251678</c:v>
                </c:pt>
                <c:pt idx="706">
                  <c:v>0.873953521251678</c:v>
                </c:pt>
                <c:pt idx="707">
                  <c:v>0.873953521251678</c:v>
                </c:pt>
                <c:pt idx="708">
                  <c:v>0.873278379440308</c:v>
                </c:pt>
                <c:pt idx="709">
                  <c:v>0.873278379440308</c:v>
                </c:pt>
                <c:pt idx="710">
                  <c:v>0.873278379440308</c:v>
                </c:pt>
                <c:pt idx="711">
                  <c:v>0.873278379440308</c:v>
                </c:pt>
                <c:pt idx="712">
                  <c:v>0.873278379440308</c:v>
                </c:pt>
                <c:pt idx="713">
                  <c:v>0.872603297233582</c:v>
                </c:pt>
                <c:pt idx="714">
                  <c:v>0.872603297233582</c:v>
                </c:pt>
                <c:pt idx="715">
                  <c:v>0.872603297233582</c:v>
                </c:pt>
                <c:pt idx="716">
                  <c:v>0.872603297233582</c:v>
                </c:pt>
                <c:pt idx="717">
                  <c:v>0.872603297233582</c:v>
                </c:pt>
                <c:pt idx="718">
                  <c:v>0.871928155422211</c:v>
                </c:pt>
                <c:pt idx="719">
                  <c:v>0.871928155422211</c:v>
                </c:pt>
                <c:pt idx="720">
                  <c:v>0.871928155422211</c:v>
                </c:pt>
                <c:pt idx="721">
                  <c:v>0.871928155422211</c:v>
                </c:pt>
                <c:pt idx="722">
                  <c:v>0.871928155422211</c:v>
                </c:pt>
                <c:pt idx="723">
                  <c:v>0.871253073215485</c:v>
                </c:pt>
                <c:pt idx="724">
                  <c:v>0.871253073215485</c:v>
                </c:pt>
                <c:pt idx="725">
                  <c:v>0.871253073215485</c:v>
                </c:pt>
                <c:pt idx="726">
                  <c:v>0.871253073215485</c:v>
                </c:pt>
                <c:pt idx="727">
                  <c:v>0.871253073215485</c:v>
                </c:pt>
                <c:pt idx="728">
                  <c:v>0.870577931404114</c:v>
                </c:pt>
                <c:pt idx="729">
                  <c:v>0.870577931404114</c:v>
                </c:pt>
                <c:pt idx="730">
                  <c:v>0.870577931404114</c:v>
                </c:pt>
                <c:pt idx="731">
                  <c:v>0.870577931404114</c:v>
                </c:pt>
                <c:pt idx="732">
                  <c:v>0.870577931404114</c:v>
                </c:pt>
                <c:pt idx="733">
                  <c:v>0.870577931404114</c:v>
                </c:pt>
                <c:pt idx="734">
                  <c:v>0.870577931404114</c:v>
                </c:pt>
                <c:pt idx="735">
                  <c:v>0.870577931404114</c:v>
                </c:pt>
                <c:pt idx="736">
                  <c:v>0.870577931404114</c:v>
                </c:pt>
                <c:pt idx="737">
                  <c:v>0.870577931404114</c:v>
                </c:pt>
                <c:pt idx="738">
                  <c:v>0.869902729988098</c:v>
                </c:pt>
                <c:pt idx="739">
                  <c:v>0.869902729988098</c:v>
                </c:pt>
                <c:pt idx="740">
                  <c:v>0.869902729988098</c:v>
                </c:pt>
                <c:pt idx="741">
                  <c:v>0.869902729988098</c:v>
                </c:pt>
                <c:pt idx="742">
                  <c:v>0.869902729988098</c:v>
                </c:pt>
                <c:pt idx="743">
                  <c:v>0.869227647781372</c:v>
                </c:pt>
                <c:pt idx="744">
                  <c:v>0.869227647781372</c:v>
                </c:pt>
                <c:pt idx="745">
                  <c:v>0.869227647781372</c:v>
                </c:pt>
                <c:pt idx="746">
                  <c:v>0.869227647781372</c:v>
                </c:pt>
                <c:pt idx="747">
                  <c:v>0.869227647781372</c:v>
                </c:pt>
                <c:pt idx="748">
                  <c:v>0.868552505970001</c:v>
                </c:pt>
                <c:pt idx="749">
                  <c:v>0.868552505970001</c:v>
                </c:pt>
                <c:pt idx="750">
                  <c:v>0.868552505970001</c:v>
                </c:pt>
                <c:pt idx="751">
                  <c:v>0.868552505970001</c:v>
                </c:pt>
                <c:pt idx="752">
                  <c:v>0.868552505970001</c:v>
                </c:pt>
                <c:pt idx="753">
                  <c:v>0.867877423763275</c:v>
                </c:pt>
                <c:pt idx="754">
                  <c:v>0.867877423763275</c:v>
                </c:pt>
                <c:pt idx="755">
                  <c:v>0.867877423763275</c:v>
                </c:pt>
                <c:pt idx="756">
                  <c:v>0.867877423763275</c:v>
                </c:pt>
                <c:pt idx="757">
                  <c:v>0.867877423763275</c:v>
                </c:pt>
                <c:pt idx="758">
                  <c:v>0.867877423763275</c:v>
                </c:pt>
                <c:pt idx="759">
                  <c:v>0.867877423763275</c:v>
                </c:pt>
                <c:pt idx="760">
                  <c:v>0.867877423763275</c:v>
                </c:pt>
                <c:pt idx="761">
                  <c:v>0.867877423763275</c:v>
                </c:pt>
                <c:pt idx="762">
                  <c:v>0.867877423763275</c:v>
                </c:pt>
                <c:pt idx="763">
                  <c:v>0.867202281951904</c:v>
                </c:pt>
                <c:pt idx="764">
                  <c:v>0.867202281951904</c:v>
                </c:pt>
                <c:pt idx="765">
                  <c:v>0.867202281951904</c:v>
                </c:pt>
                <c:pt idx="766">
                  <c:v>0.867202281951904</c:v>
                </c:pt>
                <c:pt idx="767">
                  <c:v>0.867202281951904</c:v>
                </c:pt>
                <c:pt idx="768">
                  <c:v>0.866527080535889</c:v>
                </c:pt>
                <c:pt idx="769">
                  <c:v>0.866527080535889</c:v>
                </c:pt>
                <c:pt idx="770">
                  <c:v>0.866527080535889</c:v>
                </c:pt>
                <c:pt idx="771">
                  <c:v>0.866527080535889</c:v>
                </c:pt>
                <c:pt idx="772">
                  <c:v>0.866527080535889</c:v>
                </c:pt>
                <c:pt idx="773">
                  <c:v>0.866527080535889</c:v>
                </c:pt>
                <c:pt idx="774">
                  <c:v>0.866527080535889</c:v>
                </c:pt>
                <c:pt idx="775">
                  <c:v>0.866527080535889</c:v>
                </c:pt>
                <c:pt idx="776">
                  <c:v>0.866527080535889</c:v>
                </c:pt>
                <c:pt idx="777">
                  <c:v>0.866527080535889</c:v>
                </c:pt>
                <c:pt idx="778">
                  <c:v>0.865851998329163</c:v>
                </c:pt>
                <c:pt idx="779">
                  <c:v>0.865851998329163</c:v>
                </c:pt>
                <c:pt idx="780">
                  <c:v>0.865851998329163</c:v>
                </c:pt>
                <c:pt idx="781">
                  <c:v>0.865851998329163</c:v>
                </c:pt>
                <c:pt idx="782">
                  <c:v>0.865851998329163</c:v>
                </c:pt>
                <c:pt idx="783">
                  <c:v>0.865176856517792</c:v>
                </c:pt>
                <c:pt idx="784">
                  <c:v>0.865176856517792</c:v>
                </c:pt>
                <c:pt idx="785">
                  <c:v>0.865176856517792</c:v>
                </c:pt>
                <c:pt idx="786">
                  <c:v>0.865176856517792</c:v>
                </c:pt>
                <c:pt idx="787">
                  <c:v>0.865176856517792</c:v>
                </c:pt>
                <c:pt idx="788">
                  <c:v>0.864501714706421</c:v>
                </c:pt>
                <c:pt idx="789">
                  <c:v>0.864501714706421</c:v>
                </c:pt>
                <c:pt idx="790">
                  <c:v>0.864501714706421</c:v>
                </c:pt>
                <c:pt idx="791">
                  <c:v>0.864501714706421</c:v>
                </c:pt>
                <c:pt idx="792">
                  <c:v>0.864501714706421</c:v>
                </c:pt>
                <c:pt idx="793">
                  <c:v>0.863826632499695</c:v>
                </c:pt>
                <c:pt idx="794">
                  <c:v>0.863826632499695</c:v>
                </c:pt>
                <c:pt idx="795">
                  <c:v>0.863826632499695</c:v>
                </c:pt>
                <c:pt idx="796">
                  <c:v>0.863826632499695</c:v>
                </c:pt>
                <c:pt idx="797">
                  <c:v>0.863826632499695</c:v>
                </c:pt>
                <c:pt idx="798">
                  <c:v>0.863151490688324</c:v>
                </c:pt>
                <c:pt idx="799">
                  <c:v>0.863151490688324</c:v>
                </c:pt>
                <c:pt idx="800">
                  <c:v>0.863151490688324</c:v>
                </c:pt>
                <c:pt idx="801">
                  <c:v>0.863151490688324</c:v>
                </c:pt>
                <c:pt idx="802">
                  <c:v>0.863151490688324</c:v>
                </c:pt>
                <c:pt idx="803">
                  <c:v>0.862476408481598</c:v>
                </c:pt>
                <c:pt idx="804">
                  <c:v>0.862476408481598</c:v>
                </c:pt>
                <c:pt idx="805">
                  <c:v>0.862476408481598</c:v>
                </c:pt>
                <c:pt idx="806">
                  <c:v>0.862476408481598</c:v>
                </c:pt>
                <c:pt idx="807">
                  <c:v>0.862476408481598</c:v>
                </c:pt>
                <c:pt idx="808">
                  <c:v>0.862476408481598</c:v>
                </c:pt>
                <c:pt idx="809">
                  <c:v>0.862476408481598</c:v>
                </c:pt>
                <c:pt idx="810">
                  <c:v>0.862476408481598</c:v>
                </c:pt>
                <c:pt idx="811">
                  <c:v>0.862476408481598</c:v>
                </c:pt>
                <c:pt idx="812">
                  <c:v>0.862476408481598</c:v>
                </c:pt>
                <c:pt idx="813">
                  <c:v>0.861801207065582</c:v>
                </c:pt>
                <c:pt idx="814">
                  <c:v>0.861801207065582</c:v>
                </c:pt>
                <c:pt idx="815">
                  <c:v>0.861801207065582</c:v>
                </c:pt>
                <c:pt idx="816">
                  <c:v>0.861801207065582</c:v>
                </c:pt>
                <c:pt idx="817">
                  <c:v>0.861801207065582</c:v>
                </c:pt>
                <c:pt idx="818">
                  <c:v>0.861126065254211</c:v>
                </c:pt>
                <c:pt idx="819">
                  <c:v>0.861126065254211</c:v>
                </c:pt>
                <c:pt idx="820">
                  <c:v>0.861126065254211</c:v>
                </c:pt>
                <c:pt idx="821">
                  <c:v>0.861126065254211</c:v>
                </c:pt>
                <c:pt idx="822">
                  <c:v>0.861126065254211</c:v>
                </c:pt>
                <c:pt idx="823">
                  <c:v>0.859775841236114</c:v>
                </c:pt>
                <c:pt idx="824">
                  <c:v>0.859775841236114</c:v>
                </c:pt>
                <c:pt idx="825">
                  <c:v>0.859775841236114</c:v>
                </c:pt>
                <c:pt idx="826">
                  <c:v>0.859775841236114</c:v>
                </c:pt>
                <c:pt idx="827">
                  <c:v>0.859775841236114</c:v>
                </c:pt>
                <c:pt idx="828">
                  <c:v>0.859100759029388</c:v>
                </c:pt>
                <c:pt idx="829">
                  <c:v>0.859100759029388</c:v>
                </c:pt>
                <c:pt idx="830">
                  <c:v>0.859100759029388</c:v>
                </c:pt>
                <c:pt idx="831">
                  <c:v>0.859100759029388</c:v>
                </c:pt>
                <c:pt idx="832">
                  <c:v>0.859100759029388</c:v>
                </c:pt>
                <c:pt idx="833">
                  <c:v>0.859100759029388</c:v>
                </c:pt>
                <c:pt idx="834">
                  <c:v>0.859100759029388</c:v>
                </c:pt>
                <c:pt idx="835">
                  <c:v>0.859100759029388</c:v>
                </c:pt>
                <c:pt idx="836">
                  <c:v>0.859100759029388</c:v>
                </c:pt>
                <c:pt idx="837">
                  <c:v>0.859100759029388</c:v>
                </c:pt>
                <c:pt idx="838">
                  <c:v>0.858425617218018</c:v>
                </c:pt>
                <c:pt idx="839">
                  <c:v>0.858425617218018</c:v>
                </c:pt>
                <c:pt idx="840">
                  <c:v>0.858425617218018</c:v>
                </c:pt>
                <c:pt idx="841">
                  <c:v>0.858425617218018</c:v>
                </c:pt>
                <c:pt idx="842">
                  <c:v>0.858425617218018</c:v>
                </c:pt>
                <c:pt idx="843">
                  <c:v>0.858425617218018</c:v>
                </c:pt>
                <c:pt idx="844">
                  <c:v>0.858425617218018</c:v>
                </c:pt>
                <c:pt idx="845">
                  <c:v>0.858425617218018</c:v>
                </c:pt>
                <c:pt idx="846">
                  <c:v>0.858425617218018</c:v>
                </c:pt>
                <c:pt idx="847">
                  <c:v>0.858425617218018</c:v>
                </c:pt>
                <c:pt idx="848">
                  <c:v>0.857750415802002</c:v>
                </c:pt>
                <c:pt idx="849">
                  <c:v>0.857750415802002</c:v>
                </c:pt>
                <c:pt idx="850">
                  <c:v>0.857750415802002</c:v>
                </c:pt>
                <c:pt idx="851">
                  <c:v>0.857750415802002</c:v>
                </c:pt>
                <c:pt idx="852">
                  <c:v>0.857750415802002</c:v>
                </c:pt>
                <c:pt idx="853">
                  <c:v>0.857750415802002</c:v>
                </c:pt>
                <c:pt idx="854">
                  <c:v>0.857750415802002</c:v>
                </c:pt>
                <c:pt idx="855">
                  <c:v>0.857750415802002</c:v>
                </c:pt>
                <c:pt idx="856">
                  <c:v>0.857750415802002</c:v>
                </c:pt>
                <c:pt idx="857">
                  <c:v>0.857750415802002</c:v>
                </c:pt>
                <c:pt idx="858">
                  <c:v>0.857075333595276</c:v>
                </c:pt>
                <c:pt idx="859">
                  <c:v>0.857075333595276</c:v>
                </c:pt>
                <c:pt idx="860">
                  <c:v>0.857075333595276</c:v>
                </c:pt>
                <c:pt idx="861">
                  <c:v>0.857075333595276</c:v>
                </c:pt>
                <c:pt idx="862">
                  <c:v>0.857075333595276</c:v>
                </c:pt>
                <c:pt idx="863">
                  <c:v>0.857075333595276</c:v>
                </c:pt>
                <c:pt idx="864">
                  <c:v>0.857075333595276</c:v>
                </c:pt>
                <c:pt idx="865">
                  <c:v>0.857075333595276</c:v>
                </c:pt>
                <c:pt idx="866">
                  <c:v>0.857075333595276</c:v>
                </c:pt>
                <c:pt idx="867">
                  <c:v>0.857075333595276</c:v>
                </c:pt>
                <c:pt idx="868">
                  <c:v>0.857075333595276</c:v>
                </c:pt>
                <c:pt idx="869">
                  <c:v>0.857075333595276</c:v>
                </c:pt>
                <c:pt idx="870">
                  <c:v>0.857075333595276</c:v>
                </c:pt>
                <c:pt idx="871">
                  <c:v>0.857075333595276</c:v>
                </c:pt>
                <c:pt idx="872">
                  <c:v>0.857075333595276</c:v>
                </c:pt>
                <c:pt idx="873">
                  <c:v>0.856400191783905</c:v>
                </c:pt>
                <c:pt idx="874">
                  <c:v>0.856400191783905</c:v>
                </c:pt>
                <c:pt idx="875">
                  <c:v>0.856400191783905</c:v>
                </c:pt>
                <c:pt idx="876">
                  <c:v>0.856400191783905</c:v>
                </c:pt>
                <c:pt idx="877">
                  <c:v>0.856400191783905</c:v>
                </c:pt>
                <c:pt idx="878">
                  <c:v>0.856400191783905</c:v>
                </c:pt>
                <c:pt idx="879">
                  <c:v>0.856400191783905</c:v>
                </c:pt>
                <c:pt idx="880">
                  <c:v>0.856400191783905</c:v>
                </c:pt>
                <c:pt idx="881">
                  <c:v>0.856400191783905</c:v>
                </c:pt>
                <c:pt idx="882">
                  <c:v>0.856400191783905</c:v>
                </c:pt>
                <c:pt idx="883">
                  <c:v>0.856400191783905</c:v>
                </c:pt>
                <c:pt idx="884">
                  <c:v>0.856400191783905</c:v>
                </c:pt>
                <c:pt idx="885">
                  <c:v>0.856400191783905</c:v>
                </c:pt>
                <c:pt idx="886">
                  <c:v>0.856400191783905</c:v>
                </c:pt>
                <c:pt idx="887">
                  <c:v>0.856400191783905</c:v>
                </c:pt>
                <c:pt idx="888">
                  <c:v>0.856400191783905</c:v>
                </c:pt>
                <c:pt idx="889">
                  <c:v>0.856400191783905</c:v>
                </c:pt>
                <c:pt idx="890">
                  <c:v>0.856400191783905</c:v>
                </c:pt>
                <c:pt idx="891">
                  <c:v>0.856400191783905</c:v>
                </c:pt>
                <c:pt idx="892">
                  <c:v>0.855725109577179</c:v>
                </c:pt>
                <c:pt idx="893">
                  <c:v>0.855725109577179</c:v>
                </c:pt>
                <c:pt idx="894">
                  <c:v>0.855725109577179</c:v>
                </c:pt>
                <c:pt idx="895">
                  <c:v>0.855725109577179</c:v>
                </c:pt>
                <c:pt idx="896">
                  <c:v>0.855725109577179</c:v>
                </c:pt>
                <c:pt idx="897">
                  <c:v>0.855725109577179</c:v>
                </c:pt>
                <c:pt idx="898">
                  <c:v>0.855725109577179</c:v>
                </c:pt>
                <c:pt idx="899">
                  <c:v>0.855725109577179</c:v>
                </c:pt>
                <c:pt idx="900">
                  <c:v>0.855725109577179</c:v>
                </c:pt>
                <c:pt idx="901">
                  <c:v>0.855725109577179</c:v>
                </c:pt>
                <c:pt idx="902">
                  <c:v>0.855725109577179</c:v>
                </c:pt>
                <c:pt idx="903">
                  <c:v>0.855725109577179</c:v>
                </c:pt>
                <c:pt idx="904">
                  <c:v>0.855725109577179</c:v>
                </c:pt>
                <c:pt idx="905">
                  <c:v>0.855725109577179</c:v>
                </c:pt>
                <c:pt idx="906">
                  <c:v>0.855725109577179</c:v>
                </c:pt>
                <c:pt idx="907">
                  <c:v>0.855049967765808</c:v>
                </c:pt>
                <c:pt idx="908">
                  <c:v>0.855049967765808</c:v>
                </c:pt>
                <c:pt idx="909">
                  <c:v>0.855049967765808</c:v>
                </c:pt>
                <c:pt idx="910">
                  <c:v>0.855049967765808</c:v>
                </c:pt>
                <c:pt idx="911">
                  <c:v>0.855049967765808</c:v>
                </c:pt>
                <c:pt idx="912">
                  <c:v>0.855049967765808</c:v>
                </c:pt>
                <c:pt idx="913">
                  <c:v>0.855049967765808</c:v>
                </c:pt>
                <c:pt idx="914">
                  <c:v>0.855049967765808</c:v>
                </c:pt>
                <c:pt idx="915">
                  <c:v>0.855049967765808</c:v>
                </c:pt>
                <c:pt idx="916">
                  <c:v>0.855049967765808</c:v>
                </c:pt>
                <c:pt idx="917">
                  <c:v>0.855049967765808</c:v>
                </c:pt>
                <c:pt idx="918">
                  <c:v>0.855049967765808</c:v>
                </c:pt>
                <c:pt idx="919">
                  <c:v>0.855049967765808</c:v>
                </c:pt>
                <c:pt idx="920">
                  <c:v>0.855049967765808</c:v>
                </c:pt>
                <c:pt idx="921">
                  <c:v>0.855049967765808</c:v>
                </c:pt>
                <c:pt idx="922">
                  <c:v>0.854374766349792</c:v>
                </c:pt>
                <c:pt idx="923">
                  <c:v>0.854374766349792</c:v>
                </c:pt>
                <c:pt idx="924">
                  <c:v>0.854374766349792</c:v>
                </c:pt>
                <c:pt idx="925">
                  <c:v>0.854374766349792</c:v>
                </c:pt>
                <c:pt idx="926">
                  <c:v>0.854374766349792</c:v>
                </c:pt>
                <c:pt idx="927">
                  <c:v>0.854374766349792</c:v>
                </c:pt>
                <c:pt idx="928">
                  <c:v>0.854374766349792</c:v>
                </c:pt>
                <c:pt idx="929">
                  <c:v>0.854374766349792</c:v>
                </c:pt>
                <c:pt idx="930">
                  <c:v>0.854374766349792</c:v>
                </c:pt>
                <c:pt idx="931">
                  <c:v>0.854374766349792</c:v>
                </c:pt>
                <c:pt idx="932">
                  <c:v>0.854374766349792</c:v>
                </c:pt>
                <c:pt idx="933">
                  <c:v>0.854374766349792</c:v>
                </c:pt>
                <c:pt idx="934">
                  <c:v>0.854374766349792</c:v>
                </c:pt>
                <c:pt idx="935">
                  <c:v>0.854374766349792</c:v>
                </c:pt>
                <c:pt idx="936">
                  <c:v>0.854374766349792</c:v>
                </c:pt>
                <c:pt idx="937">
                  <c:v>0.854374766349792</c:v>
                </c:pt>
                <c:pt idx="938">
                  <c:v>0.854374766349792</c:v>
                </c:pt>
                <c:pt idx="939">
                  <c:v>0.854374766349792</c:v>
                </c:pt>
                <c:pt idx="940">
                  <c:v>0.854374766349792</c:v>
                </c:pt>
                <c:pt idx="941">
                  <c:v>0.854374766349792</c:v>
                </c:pt>
                <c:pt idx="942">
                  <c:v>0.853699743747711</c:v>
                </c:pt>
                <c:pt idx="943">
                  <c:v>0.853699743747711</c:v>
                </c:pt>
                <c:pt idx="944">
                  <c:v>0.853699743747711</c:v>
                </c:pt>
                <c:pt idx="945">
                  <c:v>0.853699743747711</c:v>
                </c:pt>
                <c:pt idx="946">
                  <c:v>0.853699743747711</c:v>
                </c:pt>
                <c:pt idx="947">
                  <c:v>0.853699743747711</c:v>
                </c:pt>
                <c:pt idx="948">
                  <c:v>0.853699743747711</c:v>
                </c:pt>
                <c:pt idx="949">
                  <c:v>0.853699743747711</c:v>
                </c:pt>
                <c:pt idx="950">
                  <c:v>0.853699743747711</c:v>
                </c:pt>
                <c:pt idx="951">
                  <c:v>0.853699743747711</c:v>
                </c:pt>
                <c:pt idx="952">
                  <c:v>0.853699743747711</c:v>
                </c:pt>
                <c:pt idx="953">
                  <c:v>0.853699743747711</c:v>
                </c:pt>
                <c:pt idx="954">
                  <c:v>0.853699743747711</c:v>
                </c:pt>
                <c:pt idx="955">
                  <c:v>0.853699743747711</c:v>
                </c:pt>
                <c:pt idx="956">
                  <c:v>0.853699743747711</c:v>
                </c:pt>
                <c:pt idx="957">
                  <c:v>0.853024542331696</c:v>
                </c:pt>
                <c:pt idx="958">
                  <c:v>0.853024542331696</c:v>
                </c:pt>
                <c:pt idx="959">
                  <c:v>0.853024542331696</c:v>
                </c:pt>
                <c:pt idx="960">
                  <c:v>0.853024542331696</c:v>
                </c:pt>
                <c:pt idx="961">
                  <c:v>0.853024542331696</c:v>
                </c:pt>
                <c:pt idx="962">
                  <c:v>0.853024542331696</c:v>
                </c:pt>
                <c:pt idx="963">
                  <c:v>0.853024542331696</c:v>
                </c:pt>
                <c:pt idx="964">
                  <c:v>0.853024542331696</c:v>
                </c:pt>
                <c:pt idx="965">
                  <c:v>0.853024542331696</c:v>
                </c:pt>
                <c:pt idx="966">
                  <c:v>0.853024542331696</c:v>
                </c:pt>
                <c:pt idx="967">
                  <c:v>0.853024542331696</c:v>
                </c:pt>
                <c:pt idx="968">
                  <c:v>0.853024542331696</c:v>
                </c:pt>
                <c:pt idx="969">
                  <c:v>0.853024542331696</c:v>
                </c:pt>
                <c:pt idx="970">
                  <c:v>0.853024542331696</c:v>
                </c:pt>
                <c:pt idx="971">
                  <c:v>0.853024542331696</c:v>
                </c:pt>
                <c:pt idx="972">
                  <c:v>0.853024542331696</c:v>
                </c:pt>
                <c:pt idx="973">
                  <c:v>0.853024542331696</c:v>
                </c:pt>
                <c:pt idx="974">
                  <c:v>0.853024542331696</c:v>
                </c:pt>
                <c:pt idx="975">
                  <c:v>0.853024542331696</c:v>
                </c:pt>
                <c:pt idx="976">
                  <c:v>0.853024542331696</c:v>
                </c:pt>
                <c:pt idx="977">
                  <c:v>0.85234946012497</c:v>
                </c:pt>
                <c:pt idx="978">
                  <c:v>0.85234946012497</c:v>
                </c:pt>
                <c:pt idx="979">
                  <c:v>0.85234946012497</c:v>
                </c:pt>
                <c:pt idx="980">
                  <c:v>0.85234946012497</c:v>
                </c:pt>
                <c:pt idx="981">
                  <c:v>0.85234946012497</c:v>
                </c:pt>
                <c:pt idx="982">
                  <c:v>0.85234946012497</c:v>
                </c:pt>
                <c:pt idx="983">
                  <c:v>0.85234946012497</c:v>
                </c:pt>
                <c:pt idx="984">
                  <c:v>0.85234946012497</c:v>
                </c:pt>
                <c:pt idx="985">
                  <c:v>0.85234946012497</c:v>
                </c:pt>
                <c:pt idx="986">
                  <c:v>0.85234946012497</c:v>
                </c:pt>
                <c:pt idx="987">
                  <c:v>0.85234946012497</c:v>
                </c:pt>
                <c:pt idx="988">
                  <c:v>0.85234946012497</c:v>
                </c:pt>
                <c:pt idx="989">
                  <c:v>0.85234946012497</c:v>
                </c:pt>
                <c:pt idx="990">
                  <c:v>0.85234946012497</c:v>
                </c:pt>
                <c:pt idx="991">
                  <c:v>0.85234946012497</c:v>
                </c:pt>
                <c:pt idx="992">
                  <c:v>0.851674318313599</c:v>
                </c:pt>
                <c:pt idx="993">
                  <c:v>0.851674318313599</c:v>
                </c:pt>
                <c:pt idx="994">
                  <c:v>0.851674318313599</c:v>
                </c:pt>
                <c:pt idx="995">
                  <c:v>0.851674318313599</c:v>
                </c:pt>
                <c:pt idx="996">
                  <c:v>0.851674318313599</c:v>
                </c:pt>
                <c:pt idx="997">
                  <c:v>0.851674318313599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Crude Oil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22.2663269042969</c:v>
                </c:pt>
                <c:pt idx="35">
                  <c:v>22.2663269042969</c:v>
                </c:pt>
                <c:pt idx="36">
                  <c:v>22.2663269042969</c:v>
                </c:pt>
                <c:pt idx="37">
                  <c:v>22.2663269042969</c:v>
                </c:pt>
                <c:pt idx="38">
                  <c:v>22.2663269042969</c:v>
                </c:pt>
                <c:pt idx="39">
                  <c:v>22.2663269042969</c:v>
                </c:pt>
                <c:pt idx="40">
                  <c:v>22.2663269042969</c:v>
                </c:pt>
                <c:pt idx="41">
                  <c:v>22.2506408691406</c:v>
                </c:pt>
                <c:pt idx="42">
                  <c:v>22.2506408691406</c:v>
                </c:pt>
                <c:pt idx="43">
                  <c:v>22.2506408691406</c:v>
                </c:pt>
                <c:pt idx="44">
                  <c:v>22.2506408691406</c:v>
                </c:pt>
                <c:pt idx="45">
                  <c:v>22.2506408691406</c:v>
                </c:pt>
                <c:pt idx="46">
                  <c:v>22.2506408691406</c:v>
                </c:pt>
                <c:pt idx="47">
                  <c:v>22.2179565429688</c:v>
                </c:pt>
                <c:pt idx="48">
                  <c:v>22.2179565429688</c:v>
                </c:pt>
                <c:pt idx="49">
                  <c:v>22.2179565429688</c:v>
                </c:pt>
                <c:pt idx="50">
                  <c:v>22.2179565429688</c:v>
                </c:pt>
                <c:pt idx="51">
                  <c:v>22.2179565429688</c:v>
                </c:pt>
                <c:pt idx="52">
                  <c:v>22.2179565429688</c:v>
                </c:pt>
                <c:pt idx="53">
                  <c:v>22.1875610351562</c:v>
                </c:pt>
                <c:pt idx="54">
                  <c:v>22.1875610351562</c:v>
                </c:pt>
                <c:pt idx="55">
                  <c:v>22.1875610351562</c:v>
                </c:pt>
                <c:pt idx="56">
                  <c:v>22.1875610351562</c:v>
                </c:pt>
                <c:pt idx="57">
                  <c:v>22.1875610351562</c:v>
                </c:pt>
                <c:pt idx="58">
                  <c:v>22.1875610351562</c:v>
                </c:pt>
                <c:pt idx="59">
                  <c:v>22.1554870605469</c:v>
                </c:pt>
                <c:pt idx="60">
                  <c:v>22.1554870605469</c:v>
                </c:pt>
                <c:pt idx="61">
                  <c:v>22.1554870605469</c:v>
                </c:pt>
                <c:pt idx="62">
                  <c:v>22.1554870605469</c:v>
                </c:pt>
                <c:pt idx="63">
                  <c:v>22.1554870605469</c:v>
                </c:pt>
                <c:pt idx="64">
                  <c:v>22.1554870605469</c:v>
                </c:pt>
                <c:pt idx="65">
                  <c:v>22.1554870605469</c:v>
                </c:pt>
                <c:pt idx="66">
                  <c:v>22.1160583496094</c:v>
                </c:pt>
                <c:pt idx="67">
                  <c:v>22.1160583496094</c:v>
                </c:pt>
                <c:pt idx="68">
                  <c:v>22.1160583496094</c:v>
                </c:pt>
                <c:pt idx="69">
                  <c:v>22.1160583496094</c:v>
                </c:pt>
                <c:pt idx="70">
                  <c:v>22.1160583496094</c:v>
                </c:pt>
                <c:pt idx="71">
                  <c:v>22.1160583496094</c:v>
                </c:pt>
                <c:pt idx="72">
                  <c:v>22.0884704589844</c:v>
                </c:pt>
                <c:pt idx="73">
                  <c:v>22.0884704589844</c:v>
                </c:pt>
                <c:pt idx="74">
                  <c:v>22.0884704589844</c:v>
                </c:pt>
                <c:pt idx="75">
                  <c:v>22.0884704589844</c:v>
                </c:pt>
                <c:pt idx="76">
                  <c:v>22.0884704589844</c:v>
                </c:pt>
                <c:pt idx="77">
                  <c:v>22.0884704589844</c:v>
                </c:pt>
                <c:pt idx="78">
                  <c:v>22.0884704589844</c:v>
                </c:pt>
                <c:pt idx="79">
                  <c:v>22.0711669921875</c:v>
                </c:pt>
                <c:pt idx="80">
                  <c:v>22.0711669921875</c:v>
                </c:pt>
                <c:pt idx="81">
                  <c:v>22.0711669921875</c:v>
                </c:pt>
                <c:pt idx="82">
                  <c:v>22.0711669921875</c:v>
                </c:pt>
                <c:pt idx="83">
                  <c:v>22.0711669921875</c:v>
                </c:pt>
                <c:pt idx="84">
                  <c:v>22.0711669921875</c:v>
                </c:pt>
                <c:pt idx="85">
                  <c:v>22.037109375</c:v>
                </c:pt>
                <c:pt idx="86">
                  <c:v>22.037109375</c:v>
                </c:pt>
                <c:pt idx="87">
                  <c:v>22.037109375</c:v>
                </c:pt>
                <c:pt idx="88">
                  <c:v>22.037109375</c:v>
                </c:pt>
                <c:pt idx="89">
                  <c:v>22.037109375</c:v>
                </c:pt>
                <c:pt idx="90">
                  <c:v>22.037109375</c:v>
                </c:pt>
                <c:pt idx="91">
                  <c:v>22.037109375</c:v>
                </c:pt>
                <c:pt idx="92">
                  <c:v>21.9939880371094</c:v>
                </c:pt>
                <c:pt idx="93">
                  <c:v>21.9939880371094</c:v>
                </c:pt>
                <c:pt idx="94">
                  <c:v>21.9939880371094</c:v>
                </c:pt>
                <c:pt idx="95">
                  <c:v>21.9939880371094</c:v>
                </c:pt>
                <c:pt idx="96">
                  <c:v>21.9939880371094</c:v>
                </c:pt>
                <c:pt idx="97">
                  <c:v>21.9939880371094</c:v>
                </c:pt>
                <c:pt idx="98">
                  <c:v>21.9939880371094</c:v>
                </c:pt>
                <c:pt idx="99">
                  <c:v>21.9939880371094</c:v>
                </c:pt>
                <c:pt idx="100">
                  <c:v>21.9150085449219</c:v>
                </c:pt>
                <c:pt idx="101">
                  <c:v>21.9150085449219</c:v>
                </c:pt>
                <c:pt idx="102">
                  <c:v>21.9150085449219</c:v>
                </c:pt>
                <c:pt idx="103">
                  <c:v>21.9150085449219</c:v>
                </c:pt>
                <c:pt idx="104">
                  <c:v>21.9150085449219</c:v>
                </c:pt>
                <c:pt idx="105">
                  <c:v>21.9150085449219</c:v>
                </c:pt>
                <c:pt idx="106">
                  <c:v>21.8926086425781</c:v>
                </c:pt>
                <c:pt idx="107">
                  <c:v>21.8926086425781</c:v>
                </c:pt>
                <c:pt idx="108">
                  <c:v>21.8926086425781</c:v>
                </c:pt>
                <c:pt idx="109">
                  <c:v>21.8926086425781</c:v>
                </c:pt>
                <c:pt idx="110">
                  <c:v>21.8926086425781</c:v>
                </c:pt>
                <c:pt idx="111">
                  <c:v>21.8926086425781</c:v>
                </c:pt>
                <c:pt idx="112">
                  <c:v>21.8926086425781</c:v>
                </c:pt>
                <c:pt idx="113">
                  <c:v>21.8769836425781</c:v>
                </c:pt>
                <c:pt idx="114">
                  <c:v>21.8769836425781</c:v>
                </c:pt>
                <c:pt idx="115">
                  <c:v>21.8769836425781</c:v>
                </c:pt>
                <c:pt idx="116">
                  <c:v>21.8769836425781</c:v>
                </c:pt>
                <c:pt idx="117">
                  <c:v>21.8769836425781</c:v>
                </c:pt>
                <c:pt idx="118">
                  <c:v>21.8769836425781</c:v>
                </c:pt>
                <c:pt idx="119">
                  <c:v>21.8769836425781</c:v>
                </c:pt>
                <c:pt idx="120">
                  <c:v>21.8641052246094</c:v>
                </c:pt>
                <c:pt idx="121">
                  <c:v>21.8641052246094</c:v>
                </c:pt>
                <c:pt idx="122">
                  <c:v>21.8641052246094</c:v>
                </c:pt>
                <c:pt idx="123">
                  <c:v>21.8641052246094</c:v>
                </c:pt>
                <c:pt idx="124">
                  <c:v>21.8641052246094</c:v>
                </c:pt>
                <c:pt idx="125">
                  <c:v>21.8641052246094</c:v>
                </c:pt>
                <c:pt idx="126">
                  <c:v>21.8477478027344</c:v>
                </c:pt>
                <c:pt idx="127">
                  <c:v>21.8477478027344</c:v>
                </c:pt>
                <c:pt idx="128">
                  <c:v>21.8477478027344</c:v>
                </c:pt>
                <c:pt idx="129">
                  <c:v>21.8477478027344</c:v>
                </c:pt>
                <c:pt idx="130">
                  <c:v>21.8477478027344</c:v>
                </c:pt>
                <c:pt idx="131">
                  <c:v>21.8477478027344</c:v>
                </c:pt>
                <c:pt idx="132">
                  <c:v>21.8477478027344</c:v>
                </c:pt>
                <c:pt idx="133">
                  <c:v>21.482666015625</c:v>
                </c:pt>
                <c:pt idx="134">
                  <c:v>21.482666015625</c:v>
                </c:pt>
                <c:pt idx="135">
                  <c:v>21.482666015625</c:v>
                </c:pt>
                <c:pt idx="136">
                  <c:v>21.482666015625</c:v>
                </c:pt>
                <c:pt idx="137">
                  <c:v>21.482666015625</c:v>
                </c:pt>
                <c:pt idx="138">
                  <c:v>21.482666015625</c:v>
                </c:pt>
                <c:pt idx="139">
                  <c:v>20.7071838378906</c:v>
                </c:pt>
                <c:pt idx="140">
                  <c:v>20.7071838378906</c:v>
                </c:pt>
                <c:pt idx="141">
                  <c:v>20.7071838378906</c:v>
                </c:pt>
                <c:pt idx="142">
                  <c:v>20.7071838378906</c:v>
                </c:pt>
                <c:pt idx="143">
                  <c:v>20.7071838378906</c:v>
                </c:pt>
                <c:pt idx="144">
                  <c:v>20.7071838378906</c:v>
                </c:pt>
                <c:pt idx="145">
                  <c:v>20.7071838378906</c:v>
                </c:pt>
                <c:pt idx="146">
                  <c:v>20.0367126464844</c:v>
                </c:pt>
                <c:pt idx="147">
                  <c:v>20.0367126464844</c:v>
                </c:pt>
                <c:pt idx="148">
                  <c:v>20.0367126464844</c:v>
                </c:pt>
                <c:pt idx="149">
                  <c:v>20.0367126464844</c:v>
                </c:pt>
                <c:pt idx="150">
                  <c:v>20.0367126464844</c:v>
                </c:pt>
                <c:pt idx="151">
                  <c:v>20.0367126464844</c:v>
                </c:pt>
                <c:pt idx="152">
                  <c:v>19.5262756347656</c:v>
                </c:pt>
                <c:pt idx="153">
                  <c:v>19.5262756347656</c:v>
                </c:pt>
                <c:pt idx="154">
                  <c:v>19.5262756347656</c:v>
                </c:pt>
                <c:pt idx="155">
                  <c:v>19.5262756347656</c:v>
                </c:pt>
                <c:pt idx="156">
                  <c:v>19.5262756347656</c:v>
                </c:pt>
                <c:pt idx="157">
                  <c:v>19.5262756347656</c:v>
                </c:pt>
                <c:pt idx="158">
                  <c:v>19.5262756347656</c:v>
                </c:pt>
                <c:pt idx="159">
                  <c:v>19.5262756347656</c:v>
                </c:pt>
                <c:pt idx="160">
                  <c:v>19.5262756347656</c:v>
                </c:pt>
                <c:pt idx="161">
                  <c:v>18.9898071289062</c:v>
                </c:pt>
                <c:pt idx="162">
                  <c:v>18.9898071289062</c:v>
                </c:pt>
                <c:pt idx="163">
                  <c:v>18.9898071289062</c:v>
                </c:pt>
                <c:pt idx="164">
                  <c:v>18.9898071289062</c:v>
                </c:pt>
                <c:pt idx="165">
                  <c:v>18.9898071289062</c:v>
                </c:pt>
                <c:pt idx="166">
                  <c:v>18.9898071289062</c:v>
                </c:pt>
                <c:pt idx="167">
                  <c:v>18.9898071289062</c:v>
                </c:pt>
                <c:pt idx="168">
                  <c:v>18.7024536132812</c:v>
                </c:pt>
                <c:pt idx="169">
                  <c:v>18.7024536132812</c:v>
                </c:pt>
                <c:pt idx="170">
                  <c:v>18.7024536132812</c:v>
                </c:pt>
                <c:pt idx="171">
                  <c:v>18.7024536132812</c:v>
                </c:pt>
                <c:pt idx="172">
                  <c:v>18.7024536132812</c:v>
                </c:pt>
                <c:pt idx="173">
                  <c:v>18.7024536132812</c:v>
                </c:pt>
                <c:pt idx="174">
                  <c:v>18.4560852050781</c:v>
                </c:pt>
                <c:pt idx="175">
                  <c:v>18.4560852050781</c:v>
                </c:pt>
                <c:pt idx="176">
                  <c:v>18.4560852050781</c:v>
                </c:pt>
                <c:pt idx="177">
                  <c:v>18.4560852050781</c:v>
                </c:pt>
                <c:pt idx="178">
                  <c:v>18.4560852050781</c:v>
                </c:pt>
                <c:pt idx="179">
                  <c:v>18.4560852050781</c:v>
                </c:pt>
                <c:pt idx="180">
                  <c:v>18.4560852050781</c:v>
                </c:pt>
                <c:pt idx="181">
                  <c:v>18.2508239746094</c:v>
                </c:pt>
                <c:pt idx="182">
                  <c:v>18.2508239746094</c:v>
                </c:pt>
                <c:pt idx="183">
                  <c:v>18.2508239746094</c:v>
                </c:pt>
                <c:pt idx="184">
                  <c:v>18.2508239746094</c:v>
                </c:pt>
                <c:pt idx="185">
                  <c:v>18.2508239746094</c:v>
                </c:pt>
                <c:pt idx="186">
                  <c:v>18.2508239746094</c:v>
                </c:pt>
                <c:pt idx="187">
                  <c:v>18.0717468261719</c:v>
                </c:pt>
                <c:pt idx="188">
                  <c:v>18.0717468261719</c:v>
                </c:pt>
                <c:pt idx="189">
                  <c:v>18.0717468261719</c:v>
                </c:pt>
                <c:pt idx="190">
                  <c:v>18.0717468261719</c:v>
                </c:pt>
                <c:pt idx="191">
                  <c:v>18.0717468261719</c:v>
                </c:pt>
                <c:pt idx="192">
                  <c:v>18.0717468261719</c:v>
                </c:pt>
                <c:pt idx="193">
                  <c:v>17.9149475097656</c:v>
                </c:pt>
                <c:pt idx="194">
                  <c:v>17.9149475097656</c:v>
                </c:pt>
                <c:pt idx="195">
                  <c:v>17.9149475097656</c:v>
                </c:pt>
                <c:pt idx="196">
                  <c:v>17.9149475097656</c:v>
                </c:pt>
                <c:pt idx="197">
                  <c:v>17.9149475097656</c:v>
                </c:pt>
                <c:pt idx="198">
                  <c:v>17.9149475097656</c:v>
                </c:pt>
                <c:pt idx="199">
                  <c:v>17.7662048339844</c:v>
                </c:pt>
                <c:pt idx="200">
                  <c:v>17.7662048339844</c:v>
                </c:pt>
                <c:pt idx="201">
                  <c:v>17.7662048339844</c:v>
                </c:pt>
                <c:pt idx="202">
                  <c:v>17.7662048339844</c:v>
                </c:pt>
                <c:pt idx="203">
                  <c:v>17.7662048339844</c:v>
                </c:pt>
                <c:pt idx="204">
                  <c:v>17.7662048339844</c:v>
                </c:pt>
                <c:pt idx="205">
                  <c:v>17.7662048339844</c:v>
                </c:pt>
                <c:pt idx="206">
                  <c:v>17.631103515625</c:v>
                </c:pt>
                <c:pt idx="207">
                  <c:v>17.631103515625</c:v>
                </c:pt>
                <c:pt idx="208">
                  <c:v>17.631103515625</c:v>
                </c:pt>
                <c:pt idx="209">
                  <c:v>17.631103515625</c:v>
                </c:pt>
                <c:pt idx="210">
                  <c:v>17.631103515625</c:v>
                </c:pt>
                <c:pt idx="211">
                  <c:v>17.631103515625</c:v>
                </c:pt>
                <c:pt idx="212">
                  <c:v>17.4991149902344</c:v>
                </c:pt>
                <c:pt idx="213">
                  <c:v>17.4991149902344</c:v>
                </c:pt>
                <c:pt idx="214">
                  <c:v>17.4991149902344</c:v>
                </c:pt>
                <c:pt idx="215">
                  <c:v>17.4991149902344</c:v>
                </c:pt>
                <c:pt idx="216">
                  <c:v>17.4991149902344</c:v>
                </c:pt>
                <c:pt idx="217">
                  <c:v>17.4991149902344</c:v>
                </c:pt>
                <c:pt idx="218">
                  <c:v>17.4991149902344</c:v>
                </c:pt>
                <c:pt idx="219">
                  <c:v>17.4991149902344</c:v>
                </c:pt>
                <c:pt idx="220">
                  <c:v>17.4991149902344</c:v>
                </c:pt>
                <c:pt idx="221">
                  <c:v>17.3342590332031</c:v>
                </c:pt>
                <c:pt idx="222">
                  <c:v>17.3342590332031</c:v>
                </c:pt>
                <c:pt idx="223">
                  <c:v>17.3342590332031</c:v>
                </c:pt>
                <c:pt idx="224">
                  <c:v>17.3342590332031</c:v>
                </c:pt>
                <c:pt idx="225">
                  <c:v>17.3342590332031</c:v>
                </c:pt>
                <c:pt idx="226">
                  <c:v>17.3342590332031</c:v>
                </c:pt>
                <c:pt idx="227">
                  <c:v>17.2334289550781</c:v>
                </c:pt>
                <c:pt idx="228">
                  <c:v>17.2334289550781</c:v>
                </c:pt>
                <c:pt idx="229">
                  <c:v>17.2334289550781</c:v>
                </c:pt>
                <c:pt idx="230">
                  <c:v>17.2334289550781</c:v>
                </c:pt>
                <c:pt idx="231">
                  <c:v>17.2334289550781</c:v>
                </c:pt>
                <c:pt idx="232">
                  <c:v>17.2334289550781</c:v>
                </c:pt>
                <c:pt idx="233">
                  <c:v>17.2334289550781</c:v>
                </c:pt>
                <c:pt idx="234">
                  <c:v>17.1241149902344</c:v>
                </c:pt>
                <c:pt idx="235">
                  <c:v>17.1241149902344</c:v>
                </c:pt>
                <c:pt idx="236">
                  <c:v>17.1241149902344</c:v>
                </c:pt>
                <c:pt idx="237">
                  <c:v>17.1241149902344</c:v>
                </c:pt>
                <c:pt idx="238">
                  <c:v>17.1241149902344</c:v>
                </c:pt>
                <c:pt idx="239">
                  <c:v>17.1241149902344</c:v>
                </c:pt>
                <c:pt idx="240">
                  <c:v>17.0204467773438</c:v>
                </c:pt>
                <c:pt idx="241">
                  <c:v>17.0204467773438</c:v>
                </c:pt>
                <c:pt idx="242">
                  <c:v>17.0204467773438</c:v>
                </c:pt>
                <c:pt idx="243">
                  <c:v>17.0204467773438</c:v>
                </c:pt>
                <c:pt idx="244">
                  <c:v>17.0204467773438</c:v>
                </c:pt>
                <c:pt idx="245">
                  <c:v>17.0204467773438</c:v>
                </c:pt>
                <c:pt idx="246">
                  <c:v>16.92578125</c:v>
                </c:pt>
                <c:pt idx="247">
                  <c:v>16.92578125</c:v>
                </c:pt>
                <c:pt idx="248">
                  <c:v>16.92578125</c:v>
                </c:pt>
                <c:pt idx="249">
                  <c:v>16.92578125</c:v>
                </c:pt>
                <c:pt idx="250">
                  <c:v>16.92578125</c:v>
                </c:pt>
                <c:pt idx="251">
                  <c:v>16.92578125</c:v>
                </c:pt>
                <c:pt idx="252">
                  <c:v>16.8433532714844</c:v>
                </c:pt>
                <c:pt idx="253">
                  <c:v>16.8433532714844</c:v>
                </c:pt>
                <c:pt idx="254">
                  <c:v>16.8433532714844</c:v>
                </c:pt>
                <c:pt idx="255">
                  <c:v>16.8433532714844</c:v>
                </c:pt>
                <c:pt idx="256">
                  <c:v>16.8433532714844</c:v>
                </c:pt>
                <c:pt idx="257">
                  <c:v>16.8433532714844</c:v>
                </c:pt>
                <c:pt idx="258">
                  <c:v>16.8433532714844</c:v>
                </c:pt>
                <c:pt idx="259">
                  <c:v>16.7668762207031</c:v>
                </c:pt>
                <c:pt idx="260">
                  <c:v>16.7668762207031</c:v>
                </c:pt>
                <c:pt idx="261">
                  <c:v>16.7668762207031</c:v>
                </c:pt>
                <c:pt idx="262">
                  <c:v>16.7668762207031</c:v>
                </c:pt>
                <c:pt idx="263">
                  <c:v>16.7668762207031</c:v>
                </c:pt>
                <c:pt idx="264">
                  <c:v>16.7668762207031</c:v>
                </c:pt>
                <c:pt idx="265">
                  <c:v>16.6954040527344</c:v>
                </c:pt>
                <c:pt idx="266">
                  <c:v>16.6954040527344</c:v>
                </c:pt>
                <c:pt idx="267">
                  <c:v>16.6954040527344</c:v>
                </c:pt>
                <c:pt idx="268">
                  <c:v>16.6954040527344</c:v>
                </c:pt>
                <c:pt idx="269">
                  <c:v>16.6954040527344</c:v>
                </c:pt>
                <c:pt idx="270">
                  <c:v>16.6954040527344</c:v>
                </c:pt>
                <c:pt idx="271">
                  <c:v>16.629150390625</c:v>
                </c:pt>
                <c:pt idx="272">
                  <c:v>16.629150390625</c:v>
                </c:pt>
                <c:pt idx="273">
                  <c:v>16.629150390625</c:v>
                </c:pt>
                <c:pt idx="274">
                  <c:v>16.629150390625</c:v>
                </c:pt>
                <c:pt idx="275">
                  <c:v>16.629150390625</c:v>
                </c:pt>
                <c:pt idx="276">
                  <c:v>16.629150390625</c:v>
                </c:pt>
                <c:pt idx="277">
                  <c:v>16.5630187988281</c:v>
                </c:pt>
                <c:pt idx="278">
                  <c:v>16.5630187988281</c:v>
                </c:pt>
                <c:pt idx="279">
                  <c:v>16.5630187988281</c:v>
                </c:pt>
                <c:pt idx="280">
                  <c:v>16.5630187988281</c:v>
                </c:pt>
                <c:pt idx="281">
                  <c:v>16.5630187988281</c:v>
                </c:pt>
                <c:pt idx="282">
                  <c:v>16.5630187988281</c:v>
                </c:pt>
                <c:pt idx="283">
                  <c:v>16.5630187988281</c:v>
                </c:pt>
                <c:pt idx="284">
                  <c:v>16.5630187988281</c:v>
                </c:pt>
                <c:pt idx="285">
                  <c:v>16.5630187988281</c:v>
                </c:pt>
                <c:pt idx="286">
                  <c:v>16.4666442871094</c:v>
                </c:pt>
                <c:pt idx="287">
                  <c:v>16.4666442871094</c:v>
                </c:pt>
                <c:pt idx="288">
                  <c:v>16.4666442871094</c:v>
                </c:pt>
                <c:pt idx="289">
                  <c:v>16.4666442871094</c:v>
                </c:pt>
                <c:pt idx="290">
                  <c:v>16.4666442871094</c:v>
                </c:pt>
                <c:pt idx="291">
                  <c:v>16.4666442871094</c:v>
                </c:pt>
                <c:pt idx="292">
                  <c:v>16.4666442871094</c:v>
                </c:pt>
                <c:pt idx="293">
                  <c:v>16.4082336425781</c:v>
                </c:pt>
                <c:pt idx="294">
                  <c:v>16.4082336425781</c:v>
                </c:pt>
                <c:pt idx="295">
                  <c:v>16.4082336425781</c:v>
                </c:pt>
                <c:pt idx="296">
                  <c:v>16.4082336425781</c:v>
                </c:pt>
                <c:pt idx="297">
                  <c:v>16.4082336425781</c:v>
                </c:pt>
                <c:pt idx="298">
                  <c:v>16.4082336425781</c:v>
                </c:pt>
                <c:pt idx="299">
                  <c:v>16.3564453125</c:v>
                </c:pt>
                <c:pt idx="300">
                  <c:v>16.3564453125</c:v>
                </c:pt>
                <c:pt idx="301">
                  <c:v>16.3564453125</c:v>
                </c:pt>
                <c:pt idx="302">
                  <c:v>16.3564453125</c:v>
                </c:pt>
                <c:pt idx="303">
                  <c:v>16.3564453125</c:v>
                </c:pt>
                <c:pt idx="304">
                  <c:v>16.3564453125</c:v>
                </c:pt>
                <c:pt idx="305">
                  <c:v>16.2979125976562</c:v>
                </c:pt>
                <c:pt idx="306">
                  <c:v>16.2979125976562</c:v>
                </c:pt>
                <c:pt idx="307">
                  <c:v>16.2979125976562</c:v>
                </c:pt>
                <c:pt idx="308">
                  <c:v>16.2979125976562</c:v>
                </c:pt>
                <c:pt idx="309">
                  <c:v>16.2979125976562</c:v>
                </c:pt>
                <c:pt idx="310">
                  <c:v>16.2979125976562</c:v>
                </c:pt>
                <c:pt idx="311">
                  <c:v>16.2269897460938</c:v>
                </c:pt>
                <c:pt idx="312">
                  <c:v>16.2269897460938</c:v>
                </c:pt>
                <c:pt idx="313">
                  <c:v>16.2269897460938</c:v>
                </c:pt>
                <c:pt idx="314">
                  <c:v>16.2269897460938</c:v>
                </c:pt>
                <c:pt idx="315">
                  <c:v>16.2269897460938</c:v>
                </c:pt>
                <c:pt idx="316">
                  <c:v>16.2269897460938</c:v>
                </c:pt>
                <c:pt idx="317">
                  <c:v>16.2269897460938</c:v>
                </c:pt>
                <c:pt idx="318">
                  <c:v>16.1665344238281</c:v>
                </c:pt>
                <c:pt idx="319">
                  <c:v>16.1665344238281</c:v>
                </c:pt>
                <c:pt idx="320">
                  <c:v>16.1665344238281</c:v>
                </c:pt>
                <c:pt idx="321">
                  <c:v>16.1665344238281</c:v>
                </c:pt>
                <c:pt idx="322">
                  <c:v>16.1665344238281</c:v>
                </c:pt>
                <c:pt idx="323">
                  <c:v>16.1665344238281</c:v>
                </c:pt>
                <c:pt idx="324">
                  <c:v>16.1307983398438</c:v>
                </c:pt>
                <c:pt idx="325">
                  <c:v>16.1307983398438</c:v>
                </c:pt>
                <c:pt idx="326">
                  <c:v>16.1307983398438</c:v>
                </c:pt>
                <c:pt idx="327">
                  <c:v>16.1307983398438</c:v>
                </c:pt>
                <c:pt idx="328">
                  <c:v>16.1307983398438</c:v>
                </c:pt>
                <c:pt idx="329">
                  <c:v>16.1307983398438</c:v>
                </c:pt>
                <c:pt idx="330">
                  <c:v>16.10205078125</c:v>
                </c:pt>
                <c:pt idx="331">
                  <c:v>16.10205078125</c:v>
                </c:pt>
                <c:pt idx="332">
                  <c:v>16.10205078125</c:v>
                </c:pt>
                <c:pt idx="333">
                  <c:v>16.10205078125</c:v>
                </c:pt>
                <c:pt idx="334">
                  <c:v>16.10205078125</c:v>
                </c:pt>
                <c:pt idx="335">
                  <c:v>16.10205078125</c:v>
                </c:pt>
                <c:pt idx="336">
                  <c:v>16.06298828125</c:v>
                </c:pt>
                <c:pt idx="337">
                  <c:v>16.06298828125</c:v>
                </c:pt>
                <c:pt idx="338">
                  <c:v>16.06298828125</c:v>
                </c:pt>
                <c:pt idx="339">
                  <c:v>16.06298828125</c:v>
                </c:pt>
                <c:pt idx="340">
                  <c:v>16.06298828125</c:v>
                </c:pt>
                <c:pt idx="341">
                  <c:v>16.06298828125</c:v>
                </c:pt>
                <c:pt idx="342">
                  <c:v>16.06298828125</c:v>
                </c:pt>
                <c:pt idx="343">
                  <c:v>16.0178833007812</c:v>
                </c:pt>
                <c:pt idx="344">
                  <c:v>16.0178833007812</c:v>
                </c:pt>
                <c:pt idx="345">
                  <c:v>16.0178833007812</c:v>
                </c:pt>
                <c:pt idx="346">
                  <c:v>16.0178833007812</c:v>
                </c:pt>
                <c:pt idx="347">
                  <c:v>16.0178833007812</c:v>
                </c:pt>
                <c:pt idx="348">
                  <c:v>16.0178833007812</c:v>
                </c:pt>
                <c:pt idx="349">
                  <c:v>16.0178833007812</c:v>
                </c:pt>
                <c:pt idx="350">
                  <c:v>16.0178833007812</c:v>
                </c:pt>
                <c:pt idx="351">
                  <c:v>16.0178833007812</c:v>
                </c:pt>
                <c:pt idx="352">
                  <c:v>15.9824523925781</c:v>
                </c:pt>
                <c:pt idx="353">
                  <c:v>15.9824523925781</c:v>
                </c:pt>
                <c:pt idx="354">
                  <c:v>15.9824523925781</c:v>
                </c:pt>
                <c:pt idx="355">
                  <c:v>15.9824523925781</c:v>
                </c:pt>
                <c:pt idx="356">
                  <c:v>15.9824523925781</c:v>
                </c:pt>
                <c:pt idx="357">
                  <c:v>15.9824523925781</c:v>
                </c:pt>
                <c:pt idx="358">
                  <c:v>15.9656677246094</c:v>
                </c:pt>
                <c:pt idx="359">
                  <c:v>15.9656677246094</c:v>
                </c:pt>
                <c:pt idx="360">
                  <c:v>15.9656677246094</c:v>
                </c:pt>
                <c:pt idx="361">
                  <c:v>15.9656677246094</c:v>
                </c:pt>
                <c:pt idx="362">
                  <c:v>15.9656677246094</c:v>
                </c:pt>
                <c:pt idx="363">
                  <c:v>15.9656677246094</c:v>
                </c:pt>
                <c:pt idx="364">
                  <c:v>15.9451904296875</c:v>
                </c:pt>
                <c:pt idx="365">
                  <c:v>15.9451904296875</c:v>
                </c:pt>
                <c:pt idx="366">
                  <c:v>15.9451904296875</c:v>
                </c:pt>
                <c:pt idx="367">
                  <c:v>15.9451904296875</c:v>
                </c:pt>
                <c:pt idx="368">
                  <c:v>15.9451904296875</c:v>
                </c:pt>
                <c:pt idx="369">
                  <c:v>15.9451904296875</c:v>
                </c:pt>
                <c:pt idx="370">
                  <c:v>15.9451904296875</c:v>
                </c:pt>
                <c:pt idx="371">
                  <c:v>15.9186096191406</c:v>
                </c:pt>
                <c:pt idx="372">
                  <c:v>15.9186096191406</c:v>
                </c:pt>
                <c:pt idx="373">
                  <c:v>15.9186096191406</c:v>
                </c:pt>
                <c:pt idx="374">
                  <c:v>15.9186096191406</c:v>
                </c:pt>
                <c:pt idx="375">
                  <c:v>15.9186096191406</c:v>
                </c:pt>
                <c:pt idx="376">
                  <c:v>15.9186096191406</c:v>
                </c:pt>
                <c:pt idx="377">
                  <c:v>15.8852844238281</c:v>
                </c:pt>
                <c:pt idx="378">
                  <c:v>15.8852844238281</c:v>
                </c:pt>
                <c:pt idx="379">
                  <c:v>15.8852844238281</c:v>
                </c:pt>
                <c:pt idx="380">
                  <c:v>15.8852844238281</c:v>
                </c:pt>
                <c:pt idx="381">
                  <c:v>15.8852844238281</c:v>
                </c:pt>
                <c:pt idx="382">
                  <c:v>15.8852844238281</c:v>
                </c:pt>
                <c:pt idx="383">
                  <c:v>15.8571166992188</c:v>
                </c:pt>
                <c:pt idx="384">
                  <c:v>15.8571166992188</c:v>
                </c:pt>
                <c:pt idx="385">
                  <c:v>15.8571166992188</c:v>
                </c:pt>
                <c:pt idx="386">
                  <c:v>15.8571166992188</c:v>
                </c:pt>
                <c:pt idx="387">
                  <c:v>15.8571166992188</c:v>
                </c:pt>
                <c:pt idx="388">
                  <c:v>15.8571166992188</c:v>
                </c:pt>
                <c:pt idx="389">
                  <c:v>15.8287963867188</c:v>
                </c:pt>
                <c:pt idx="390">
                  <c:v>15.8287963867188</c:v>
                </c:pt>
                <c:pt idx="391">
                  <c:v>15.8287963867188</c:v>
                </c:pt>
                <c:pt idx="392">
                  <c:v>15.8287963867188</c:v>
                </c:pt>
                <c:pt idx="393">
                  <c:v>15.8287963867188</c:v>
                </c:pt>
                <c:pt idx="394">
                  <c:v>15.8287963867188</c:v>
                </c:pt>
                <c:pt idx="395">
                  <c:v>15.8287963867188</c:v>
                </c:pt>
                <c:pt idx="396">
                  <c:v>15.7989196777344</c:v>
                </c:pt>
                <c:pt idx="397">
                  <c:v>15.7989196777344</c:v>
                </c:pt>
                <c:pt idx="398">
                  <c:v>15.7989196777344</c:v>
                </c:pt>
                <c:pt idx="399">
                  <c:v>15.7989196777344</c:v>
                </c:pt>
                <c:pt idx="400">
                  <c:v>15.7989196777344</c:v>
                </c:pt>
                <c:pt idx="401">
                  <c:v>15.7989196777344</c:v>
                </c:pt>
                <c:pt idx="402">
                  <c:v>15.7722778320312</c:v>
                </c:pt>
                <c:pt idx="403">
                  <c:v>15.7722778320312</c:v>
                </c:pt>
                <c:pt idx="404">
                  <c:v>15.7722778320312</c:v>
                </c:pt>
                <c:pt idx="405">
                  <c:v>15.7722778320312</c:v>
                </c:pt>
                <c:pt idx="406">
                  <c:v>15.7722778320312</c:v>
                </c:pt>
                <c:pt idx="407">
                  <c:v>15.7722778320312</c:v>
                </c:pt>
                <c:pt idx="408">
                  <c:v>15.7565002441406</c:v>
                </c:pt>
                <c:pt idx="409">
                  <c:v>15.7565002441406</c:v>
                </c:pt>
                <c:pt idx="410">
                  <c:v>15.7565002441406</c:v>
                </c:pt>
                <c:pt idx="411">
                  <c:v>15.7565002441406</c:v>
                </c:pt>
                <c:pt idx="412">
                  <c:v>15.7565002441406</c:v>
                </c:pt>
                <c:pt idx="413">
                  <c:v>15.7565002441406</c:v>
                </c:pt>
                <c:pt idx="414">
                  <c:v>15.7565002441406</c:v>
                </c:pt>
                <c:pt idx="415">
                  <c:v>15.7565002441406</c:v>
                </c:pt>
                <c:pt idx="416">
                  <c:v>15.7565002441406</c:v>
                </c:pt>
                <c:pt idx="417">
                  <c:v>15.7307739257812</c:v>
                </c:pt>
                <c:pt idx="418">
                  <c:v>15.7307739257812</c:v>
                </c:pt>
                <c:pt idx="419">
                  <c:v>15.7307739257812</c:v>
                </c:pt>
                <c:pt idx="420">
                  <c:v>15.7307739257812</c:v>
                </c:pt>
                <c:pt idx="421">
                  <c:v>15.7307739257812</c:v>
                </c:pt>
                <c:pt idx="422">
                  <c:v>15.7307739257812</c:v>
                </c:pt>
                <c:pt idx="423">
                  <c:v>15.7110290527344</c:v>
                </c:pt>
                <c:pt idx="424">
                  <c:v>15.7110290527344</c:v>
                </c:pt>
                <c:pt idx="425">
                  <c:v>15.7110290527344</c:v>
                </c:pt>
                <c:pt idx="426">
                  <c:v>15.7110290527344</c:v>
                </c:pt>
                <c:pt idx="427">
                  <c:v>15.7110290527344</c:v>
                </c:pt>
                <c:pt idx="428">
                  <c:v>15.7110290527344</c:v>
                </c:pt>
                <c:pt idx="429">
                  <c:v>15.7110290527344</c:v>
                </c:pt>
                <c:pt idx="430">
                  <c:v>15.6893005371094</c:v>
                </c:pt>
                <c:pt idx="431">
                  <c:v>15.6893005371094</c:v>
                </c:pt>
                <c:pt idx="432">
                  <c:v>15.6893005371094</c:v>
                </c:pt>
                <c:pt idx="433">
                  <c:v>15.6893005371094</c:v>
                </c:pt>
                <c:pt idx="434">
                  <c:v>15.6893005371094</c:v>
                </c:pt>
                <c:pt idx="435">
                  <c:v>15.6893005371094</c:v>
                </c:pt>
                <c:pt idx="436">
                  <c:v>15.6685485839844</c:v>
                </c:pt>
                <c:pt idx="437">
                  <c:v>15.6685485839844</c:v>
                </c:pt>
                <c:pt idx="438">
                  <c:v>15.6685485839844</c:v>
                </c:pt>
                <c:pt idx="439">
                  <c:v>15.6685485839844</c:v>
                </c:pt>
                <c:pt idx="440">
                  <c:v>15.6685485839844</c:v>
                </c:pt>
                <c:pt idx="441">
                  <c:v>15.6685485839844</c:v>
                </c:pt>
                <c:pt idx="442">
                  <c:v>15.6437072753906</c:v>
                </c:pt>
                <c:pt idx="443">
                  <c:v>15.6437072753906</c:v>
                </c:pt>
                <c:pt idx="444">
                  <c:v>15.6437072753906</c:v>
                </c:pt>
                <c:pt idx="445">
                  <c:v>15.6437072753906</c:v>
                </c:pt>
                <c:pt idx="446">
                  <c:v>15.6437072753906</c:v>
                </c:pt>
                <c:pt idx="447">
                  <c:v>15.6437072753906</c:v>
                </c:pt>
                <c:pt idx="448">
                  <c:v>15.6199035644531</c:v>
                </c:pt>
                <c:pt idx="449">
                  <c:v>15.6199035644531</c:v>
                </c:pt>
                <c:pt idx="450">
                  <c:v>15.6199035644531</c:v>
                </c:pt>
                <c:pt idx="451">
                  <c:v>15.6199035644531</c:v>
                </c:pt>
                <c:pt idx="452">
                  <c:v>15.6199035644531</c:v>
                </c:pt>
                <c:pt idx="453">
                  <c:v>15.6199035644531</c:v>
                </c:pt>
                <c:pt idx="454">
                  <c:v>15.6199035644531</c:v>
                </c:pt>
                <c:pt idx="455">
                  <c:v>15.5941772460938</c:v>
                </c:pt>
                <c:pt idx="456">
                  <c:v>15.5941772460938</c:v>
                </c:pt>
                <c:pt idx="457">
                  <c:v>15.5941772460938</c:v>
                </c:pt>
                <c:pt idx="458">
                  <c:v>15.5941772460938</c:v>
                </c:pt>
                <c:pt idx="459">
                  <c:v>15.5941772460938</c:v>
                </c:pt>
                <c:pt idx="460">
                  <c:v>15.5941772460938</c:v>
                </c:pt>
                <c:pt idx="461">
                  <c:v>15.5735778808594</c:v>
                </c:pt>
                <c:pt idx="462">
                  <c:v>15.5735778808594</c:v>
                </c:pt>
                <c:pt idx="463">
                  <c:v>15.5735778808594</c:v>
                </c:pt>
                <c:pt idx="464">
                  <c:v>15.5735778808594</c:v>
                </c:pt>
                <c:pt idx="465">
                  <c:v>15.5735778808594</c:v>
                </c:pt>
                <c:pt idx="466">
                  <c:v>15.5735778808594</c:v>
                </c:pt>
                <c:pt idx="467">
                  <c:v>15.5478210449219</c:v>
                </c:pt>
                <c:pt idx="468">
                  <c:v>15.5478210449219</c:v>
                </c:pt>
                <c:pt idx="469">
                  <c:v>15.5478210449219</c:v>
                </c:pt>
                <c:pt idx="470">
                  <c:v>15.5478210449219</c:v>
                </c:pt>
                <c:pt idx="471">
                  <c:v>15.5478210449219</c:v>
                </c:pt>
                <c:pt idx="472">
                  <c:v>15.5478210449219</c:v>
                </c:pt>
                <c:pt idx="473">
                  <c:v>15.5130004882812</c:v>
                </c:pt>
                <c:pt idx="474">
                  <c:v>15.5130004882812</c:v>
                </c:pt>
                <c:pt idx="475">
                  <c:v>15.5130004882812</c:v>
                </c:pt>
                <c:pt idx="476">
                  <c:v>15.5130004882812</c:v>
                </c:pt>
                <c:pt idx="477">
                  <c:v>15.5130004882812</c:v>
                </c:pt>
                <c:pt idx="478">
                  <c:v>15.5130004882812</c:v>
                </c:pt>
                <c:pt idx="479">
                  <c:v>15.5130004882812</c:v>
                </c:pt>
                <c:pt idx="480">
                  <c:v>15.5130004882812</c:v>
                </c:pt>
                <c:pt idx="481">
                  <c:v>15.5130004882812</c:v>
                </c:pt>
                <c:pt idx="482">
                  <c:v>15.4786987304688</c:v>
                </c:pt>
                <c:pt idx="483">
                  <c:v>15.4786987304688</c:v>
                </c:pt>
                <c:pt idx="484">
                  <c:v>15.4786987304688</c:v>
                </c:pt>
                <c:pt idx="485">
                  <c:v>15.4786987304688</c:v>
                </c:pt>
                <c:pt idx="486">
                  <c:v>15.4786987304688</c:v>
                </c:pt>
                <c:pt idx="487">
                  <c:v>15.4786987304688</c:v>
                </c:pt>
                <c:pt idx="488">
                  <c:v>15.4786987304688</c:v>
                </c:pt>
                <c:pt idx="489">
                  <c:v>15.4603271484375</c:v>
                </c:pt>
                <c:pt idx="490">
                  <c:v>15.4603271484375</c:v>
                </c:pt>
                <c:pt idx="491">
                  <c:v>15.4603271484375</c:v>
                </c:pt>
                <c:pt idx="492">
                  <c:v>15.4603271484375</c:v>
                </c:pt>
                <c:pt idx="493">
                  <c:v>15.4603271484375</c:v>
                </c:pt>
                <c:pt idx="494">
                  <c:v>15.4603271484375</c:v>
                </c:pt>
                <c:pt idx="495">
                  <c:v>15.4477233886719</c:v>
                </c:pt>
                <c:pt idx="496">
                  <c:v>15.4477233886719</c:v>
                </c:pt>
                <c:pt idx="497">
                  <c:v>15.4477233886719</c:v>
                </c:pt>
                <c:pt idx="498">
                  <c:v>15.4477233886719</c:v>
                </c:pt>
                <c:pt idx="499">
                  <c:v>15.4477233886719</c:v>
                </c:pt>
                <c:pt idx="500">
                  <c:v>15.4477233886719</c:v>
                </c:pt>
                <c:pt idx="501">
                  <c:v>15.433837890625</c:v>
                </c:pt>
                <c:pt idx="502">
                  <c:v>15.433837890625</c:v>
                </c:pt>
                <c:pt idx="503">
                  <c:v>15.433837890625</c:v>
                </c:pt>
                <c:pt idx="504">
                  <c:v>15.433837890625</c:v>
                </c:pt>
                <c:pt idx="505">
                  <c:v>15.433837890625</c:v>
                </c:pt>
                <c:pt idx="506">
                  <c:v>15.433837890625</c:v>
                </c:pt>
                <c:pt idx="507">
                  <c:v>15.4179382324219</c:v>
                </c:pt>
                <c:pt idx="508">
                  <c:v>15.4179382324219</c:v>
                </c:pt>
                <c:pt idx="509">
                  <c:v>15.4179382324219</c:v>
                </c:pt>
                <c:pt idx="510">
                  <c:v>15.4179382324219</c:v>
                </c:pt>
                <c:pt idx="511">
                  <c:v>15.4179382324219</c:v>
                </c:pt>
                <c:pt idx="512">
                  <c:v>15.4179382324219</c:v>
                </c:pt>
                <c:pt idx="513">
                  <c:v>15.4179382324219</c:v>
                </c:pt>
                <c:pt idx="514">
                  <c:v>15.4026794433594</c:v>
                </c:pt>
                <c:pt idx="515">
                  <c:v>15.4026794433594</c:v>
                </c:pt>
                <c:pt idx="516">
                  <c:v>15.4026794433594</c:v>
                </c:pt>
                <c:pt idx="517">
                  <c:v>15.4026794433594</c:v>
                </c:pt>
                <c:pt idx="518">
                  <c:v>15.4026794433594</c:v>
                </c:pt>
                <c:pt idx="519">
                  <c:v>15.4026794433594</c:v>
                </c:pt>
                <c:pt idx="520">
                  <c:v>15.3836669921875</c:v>
                </c:pt>
                <c:pt idx="521">
                  <c:v>15.3836669921875</c:v>
                </c:pt>
                <c:pt idx="522">
                  <c:v>15.3836669921875</c:v>
                </c:pt>
                <c:pt idx="523">
                  <c:v>15.3836669921875</c:v>
                </c:pt>
                <c:pt idx="524">
                  <c:v>15.3836669921875</c:v>
                </c:pt>
                <c:pt idx="525">
                  <c:v>15.358642578125</c:v>
                </c:pt>
                <c:pt idx="526">
                  <c:v>15.358642578125</c:v>
                </c:pt>
                <c:pt idx="527">
                  <c:v>15.358642578125</c:v>
                </c:pt>
                <c:pt idx="528">
                  <c:v>15.358642578125</c:v>
                </c:pt>
                <c:pt idx="529">
                  <c:v>15.358642578125</c:v>
                </c:pt>
                <c:pt idx="530">
                  <c:v>15.358642578125</c:v>
                </c:pt>
                <c:pt idx="531">
                  <c:v>15.3348388671875</c:v>
                </c:pt>
                <c:pt idx="532">
                  <c:v>15.3348388671875</c:v>
                </c:pt>
                <c:pt idx="533">
                  <c:v>15.3348388671875</c:v>
                </c:pt>
                <c:pt idx="534">
                  <c:v>15.3348388671875</c:v>
                </c:pt>
                <c:pt idx="535">
                  <c:v>15.3348388671875</c:v>
                </c:pt>
                <c:pt idx="536">
                  <c:v>15.3348388671875</c:v>
                </c:pt>
                <c:pt idx="537">
                  <c:v>15.3348388671875</c:v>
                </c:pt>
                <c:pt idx="538">
                  <c:v>15.3190307617188</c:v>
                </c:pt>
                <c:pt idx="539">
                  <c:v>15.3190307617188</c:v>
                </c:pt>
                <c:pt idx="540">
                  <c:v>15.3190307617188</c:v>
                </c:pt>
                <c:pt idx="541">
                  <c:v>15.3190307617188</c:v>
                </c:pt>
                <c:pt idx="542">
                  <c:v>15.3190307617188</c:v>
                </c:pt>
                <c:pt idx="543">
                  <c:v>15.3190307617188</c:v>
                </c:pt>
                <c:pt idx="544">
                  <c:v>15.3190307617188</c:v>
                </c:pt>
                <c:pt idx="545">
                  <c:v>15.3190307617188</c:v>
                </c:pt>
                <c:pt idx="546">
                  <c:v>15.3190307617188</c:v>
                </c:pt>
                <c:pt idx="547">
                  <c:v>15.302001953125</c:v>
                </c:pt>
                <c:pt idx="548">
                  <c:v>15.302001953125</c:v>
                </c:pt>
                <c:pt idx="549">
                  <c:v>15.302001953125</c:v>
                </c:pt>
                <c:pt idx="550">
                  <c:v>15.302001953125</c:v>
                </c:pt>
                <c:pt idx="551">
                  <c:v>15.302001953125</c:v>
                </c:pt>
                <c:pt idx="552">
                  <c:v>15.302001953125</c:v>
                </c:pt>
                <c:pt idx="553">
                  <c:v>15.2909240722656</c:v>
                </c:pt>
                <c:pt idx="554">
                  <c:v>15.2909240722656</c:v>
                </c:pt>
                <c:pt idx="555">
                  <c:v>15.2909240722656</c:v>
                </c:pt>
                <c:pt idx="556">
                  <c:v>15.2909240722656</c:v>
                </c:pt>
                <c:pt idx="557">
                  <c:v>15.2909240722656</c:v>
                </c:pt>
                <c:pt idx="558">
                  <c:v>15.2909240722656</c:v>
                </c:pt>
                <c:pt idx="559">
                  <c:v>15.277099609375</c:v>
                </c:pt>
                <c:pt idx="560">
                  <c:v>15.277099609375</c:v>
                </c:pt>
                <c:pt idx="561">
                  <c:v>15.277099609375</c:v>
                </c:pt>
                <c:pt idx="562">
                  <c:v>15.277099609375</c:v>
                </c:pt>
                <c:pt idx="563">
                  <c:v>15.277099609375</c:v>
                </c:pt>
                <c:pt idx="564">
                  <c:v>15.277099609375</c:v>
                </c:pt>
                <c:pt idx="565">
                  <c:v>15.2587890625</c:v>
                </c:pt>
                <c:pt idx="566">
                  <c:v>15.2587890625</c:v>
                </c:pt>
                <c:pt idx="567">
                  <c:v>15.2587890625</c:v>
                </c:pt>
                <c:pt idx="568">
                  <c:v>15.2587890625</c:v>
                </c:pt>
                <c:pt idx="569">
                  <c:v>15.2587890625</c:v>
                </c:pt>
                <c:pt idx="570">
                  <c:v>15.2587890625</c:v>
                </c:pt>
                <c:pt idx="571">
                  <c:v>15.2587890625</c:v>
                </c:pt>
                <c:pt idx="572">
                  <c:v>15.2403869628906</c:v>
                </c:pt>
                <c:pt idx="573">
                  <c:v>15.2403869628906</c:v>
                </c:pt>
                <c:pt idx="574">
                  <c:v>15.2403869628906</c:v>
                </c:pt>
                <c:pt idx="575">
                  <c:v>15.2403869628906</c:v>
                </c:pt>
                <c:pt idx="576">
                  <c:v>15.2403869628906</c:v>
                </c:pt>
                <c:pt idx="577">
                  <c:v>15.2403869628906</c:v>
                </c:pt>
                <c:pt idx="578">
                  <c:v>15.2220764160156</c:v>
                </c:pt>
                <c:pt idx="579">
                  <c:v>15.2220764160156</c:v>
                </c:pt>
                <c:pt idx="580">
                  <c:v>15.2220764160156</c:v>
                </c:pt>
                <c:pt idx="581">
                  <c:v>15.2220764160156</c:v>
                </c:pt>
                <c:pt idx="582">
                  <c:v>15.2220764160156</c:v>
                </c:pt>
                <c:pt idx="583">
                  <c:v>15.2220764160156</c:v>
                </c:pt>
                <c:pt idx="584">
                  <c:v>15.20654296875</c:v>
                </c:pt>
                <c:pt idx="585">
                  <c:v>15.20654296875</c:v>
                </c:pt>
                <c:pt idx="586">
                  <c:v>15.20654296875</c:v>
                </c:pt>
                <c:pt idx="587">
                  <c:v>15.20654296875</c:v>
                </c:pt>
                <c:pt idx="588">
                  <c:v>15.20654296875</c:v>
                </c:pt>
                <c:pt idx="589">
                  <c:v>15.20654296875</c:v>
                </c:pt>
                <c:pt idx="590">
                  <c:v>15.1925354003906</c:v>
                </c:pt>
                <c:pt idx="591">
                  <c:v>15.1925354003906</c:v>
                </c:pt>
                <c:pt idx="592">
                  <c:v>15.1925354003906</c:v>
                </c:pt>
                <c:pt idx="593">
                  <c:v>15.1925354003906</c:v>
                </c:pt>
                <c:pt idx="594">
                  <c:v>15.1925354003906</c:v>
                </c:pt>
                <c:pt idx="595">
                  <c:v>15.1925354003906</c:v>
                </c:pt>
                <c:pt idx="596">
                  <c:v>15.1925354003906</c:v>
                </c:pt>
                <c:pt idx="597">
                  <c:v>15.1824035644531</c:v>
                </c:pt>
                <c:pt idx="598">
                  <c:v>15.1824035644531</c:v>
                </c:pt>
                <c:pt idx="599">
                  <c:v>15.1824035644531</c:v>
                </c:pt>
                <c:pt idx="600">
                  <c:v>15.1824035644531</c:v>
                </c:pt>
                <c:pt idx="601">
                  <c:v>15.1824035644531</c:v>
                </c:pt>
                <c:pt idx="602">
                  <c:v>15.1824035644531</c:v>
                </c:pt>
                <c:pt idx="603">
                  <c:v>15.1741027832031</c:v>
                </c:pt>
                <c:pt idx="604">
                  <c:v>15.1741027832031</c:v>
                </c:pt>
                <c:pt idx="605">
                  <c:v>15.1741027832031</c:v>
                </c:pt>
                <c:pt idx="606">
                  <c:v>15.1741027832031</c:v>
                </c:pt>
                <c:pt idx="607">
                  <c:v>15.1741027832031</c:v>
                </c:pt>
                <c:pt idx="608">
                  <c:v>15.1741027832031</c:v>
                </c:pt>
                <c:pt idx="609">
                  <c:v>15.1741027832031</c:v>
                </c:pt>
                <c:pt idx="610">
                  <c:v>15.1741027832031</c:v>
                </c:pt>
                <c:pt idx="611">
                  <c:v>15.1741027832031</c:v>
                </c:pt>
                <c:pt idx="612">
                  <c:v>15.1541137695312</c:v>
                </c:pt>
                <c:pt idx="613">
                  <c:v>15.1541137695312</c:v>
                </c:pt>
                <c:pt idx="614">
                  <c:v>15.1541137695312</c:v>
                </c:pt>
                <c:pt idx="615">
                  <c:v>15.1541137695312</c:v>
                </c:pt>
                <c:pt idx="616">
                  <c:v>15.1541137695312</c:v>
                </c:pt>
                <c:pt idx="617">
                  <c:v>15.1541137695312</c:v>
                </c:pt>
                <c:pt idx="618">
                  <c:v>15.1212768554688</c:v>
                </c:pt>
                <c:pt idx="619">
                  <c:v>15.1212768554688</c:v>
                </c:pt>
                <c:pt idx="620">
                  <c:v>15.1212768554688</c:v>
                </c:pt>
                <c:pt idx="621">
                  <c:v>15.1212768554688</c:v>
                </c:pt>
                <c:pt idx="622">
                  <c:v>15.1212768554688</c:v>
                </c:pt>
                <c:pt idx="623">
                  <c:v>15.1212768554688</c:v>
                </c:pt>
                <c:pt idx="624">
                  <c:v>15.1212768554688</c:v>
                </c:pt>
                <c:pt idx="625">
                  <c:v>15.0961303710938</c:v>
                </c:pt>
                <c:pt idx="626">
                  <c:v>15.0961303710938</c:v>
                </c:pt>
                <c:pt idx="627">
                  <c:v>15.0961303710938</c:v>
                </c:pt>
                <c:pt idx="628">
                  <c:v>15.0961303710938</c:v>
                </c:pt>
                <c:pt idx="629">
                  <c:v>15.0961303710938</c:v>
                </c:pt>
                <c:pt idx="630">
                  <c:v>15.0961303710938</c:v>
                </c:pt>
                <c:pt idx="631">
                  <c:v>15.0736999511719</c:v>
                </c:pt>
                <c:pt idx="632">
                  <c:v>15.0736999511719</c:v>
                </c:pt>
                <c:pt idx="633">
                  <c:v>15.0736999511719</c:v>
                </c:pt>
                <c:pt idx="634">
                  <c:v>15.0736999511719</c:v>
                </c:pt>
                <c:pt idx="635">
                  <c:v>15.0736999511719</c:v>
                </c:pt>
                <c:pt idx="636">
                  <c:v>15.0736999511719</c:v>
                </c:pt>
                <c:pt idx="637">
                  <c:v>15.0548706054688</c:v>
                </c:pt>
                <c:pt idx="638">
                  <c:v>15.0548706054688</c:v>
                </c:pt>
                <c:pt idx="639">
                  <c:v>15.0548706054688</c:v>
                </c:pt>
                <c:pt idx="640">
                  <c:v>15.0548706054688</c:v>
                </c:pt>
                <c:pt idx="641">
                  <c:v>15.0548706054688</c:v>
                </c:pt>
                <c:pt idx="642">
                  <c:v>15.0548706054688</c:v>
                </c:pt>
                <c:pt idx="643">
                  <c:v>15.0364990234375</c:v>
                </c:pt>
                <c:pt idx="644">
                  <c:v>15.0364990234375</c:v>
                </c:pt>
                <c:pt idx="645">
                  <c:v>15.0364990234375</c:v>
                </c:pt>
                <c:pt idx="646">
                  <c:v>15.0364990234375</c:v>
                </c:pt>
                <c:pt idx="647">
                  <c:v>15.0364990234375</c:v>
                </c:pt>
                <c:pt idx="648">
                  <c:v>15.0364990234375</c:v>
                </c:pt>
                <c:pt idx="649">
                  <c:v>15.0364990234375</c:v>
                </c:pt>
                <c:pt idx="650">
                  <c:v>15.0171813964844</c:v>
                </c:pt>
                <c:pt idx="651">
                  <c:v>15.0171813964844</c:v>
                </c:pt>
                <c:pt idx="652">
                  <c:v>15.0171813964844</c:v>
                </c:pt>
                <c:pt idx="653">
                  <c:v>15.0171813964844</c:v>
                </c:pt>
                <c:pt idx="654">
                  <c:v>15.0171813964844</c:v>
                </c:pt>
                <c:pt idx="655">
                  <c:v>15.0171813964844</c:v>
                </c:pt>
                <c:pt idx="656">
                  <c:v>14.995849609375</c:v>
                </c:pt>
                <c:pt idx="657">
                  <c:v>14.995849609375</c:v>
                </c:pt>
                <c:pt idx="658">
                  <c:v>14.995849609375</c:v>
                </c:pt>
                <c:pt idx="659">
                  <c:v>14.995849609375</c:v>
                </c:pt>
                <c:pt idx="660">
                  <c:v>14.995849609375</c:v>
                </c:pt>
                <c:pt idx="661">
                  <c:v>14.995849609375</c:v>
                </c:pt>
                <c:pt idx="662">
                  <c:v>14.9767150878906</c:v>
                </c:pt>
                <c:pt idx="663">
                  <c:v>14.9767150878906</c:v>
                </c:pt>
                <c:pt idx="664">
                  <c:v>14.9767150878906</c:v>
                </c:pt>
                <c:pt idx="665">
                  <c:v>14.9767150878906</c:v>
                </c:pt>
                <c:pt idx="666">
                  <c:v>14.9767150878906</c:v>
                </c:pt>
                <c:pt idx="667">
                  <c:v>14.9767150878906</c:v>
                </c:pt>
                <c:pt idx="668">
                  <c:v>14.9697570800781</c:v>
                </c:pt>
                <c:pt idx="669">
                  <c:v>14.9697570800781</c:v>
                </c:pt>
                <c:pt idx="670">
                  <c:v>14.9697570800781</c:v>
                </c:pt>
                <c:pt idx="671">
                  <c:v>14.9697570800781</c:v>
                </c:pt>
                <c:pt idx="672">
                  <c:v>14.9697570800781</c:v>
                </c:pt>
                <c:pt idx="673">
                  <c:v>14.9697570800781</c:v>
                </c:pt>
                <c:pt idx="674">
                  <c:v>14.9697570800781</c:v>
                </c:pt>
                <c:pt idx="675">
                  <c:v>14.9697570800781</c:v>
                </c:pt>
                <c:pt idx="676">
                  <c:v>14.9697570800781</c:v>
                </c:pt>
                <c:pt idx="677">
                  <c:v>14.9607238769531</c:v>
                </c:pt>
                <c:pt idx="678">
                  <c:v>14.9607238769531</c:v>
                </c:pt>
                <c:pt idx="679">
                  <c:v>14.9607238769531</c:v>
                </c:pt>
                <c:pt idx="680">
                  <c:v>14.9607238769531</c:v>
                </c:pt>
                <c:pt idx="681">
                  <c:v>14.9607238769531</c:v>
                </c:pt>
                <c:pt idx="682">
                  <c:v>14.9607238769531</c:v>
                </c:pt>
                <c:pt idx="683">
                  <c:v>14.9607238769531</c:v>
                </c:pt>
                <c:pt idx="684">
                  <c:v>14.9552001953125</c:v>
                </c:pt>
                <c:pt idx="685">
                  <c:v>14.9552001953125</c:v>
                </c:pt>
                <c:pt idx="686">
                  <c:v>14.9552001953125</c:v>
                </c:pt>
                <c:pt idx="687">
                  <c:v>14.9552001953125</c:v>
                </c:pt>
                <c:pt idx="688">
                  <c:v>14.9552001953125</c:v>
                </c:pt>
                <c:pt idx="689">
                  <c:v>14.9552001953125</c:v>
                </c:pt>
                <c:pt idx="690">
                  <c:v>14.9483032226562</c:v>
                </c:pt>
                <c:pt idx="691">
                  <c:v>14.9483032226562</c:v>
                </c:pt>
                <c:pt idx="692">
                  <c:v>14.9483032226562</c:v>
                </c:pt>
                <c:pt idx="693">
                  <c:v>14.9483032226562</c:v>
                </c:pt>
                <c:pt idx="694">
                  <c:v>14.9483032226562</c:v>
                </c:pt>
                <c:pt idx="695">
                  <c:v>14.9483032226562</c:v>
                </c:pt>
                <c:pt idx="696">
                  <c:v>14.9376831054688</c:v>
                </c:pt>
                <c:pt idx="697">
                  <c:v>14.9376831054688</c:v>
                </c:pt>
                <c:pt idx="698">
                  <c:v>14.9376831054688</c:v>
                </c:pt>
                <c:pt idx="699">
                  <c:v>14.9376831054688</c:v>
                </c:pt>
                <c:pt idx="700">
                  <c:v>14.9376831054688</c:v>
                </c:pt>
                <c:pt idx="701">
                  <c:v>14.9376831054688</c:v>
                </c:pt>
                <c:pt idx="702">
                  <c:v>14.9269409179688</c:v>
                </c:pt>
                <c:pt idx="703">
                  <c:v>14.9269409179688</c:v>
                </c:pt>
                <c:pt idx="704">
                  <c:v>14.9269409179688</c:v>
                </c:pt>
                <c:pt idx="705">
                  <c:v>14.9269409179688</c:v>
                </c:pt>
                <c:pt idx="706">
                  <c:v>14.9269409179688</c:v>
                </c:pt>
                <c:pt idx="707">
                  <c:v>14.9269409179688</c:v>
                </c:pt>
                <c:pt idx="708">
                  <c:v>14.9269409179688</c:v>
                </c:pt>
                <c:pt idx="709">
                  <c:v>14.9245910644531</c:v>
                </c:pt>
                <c:pt idx="710">
                  <c:v>14.9245910644531</c:v>
                </c:pt>
                <c:pt idx="711">
                  <c:v>14.9245910644531</c:v>
                </c:pt>
                <c:pt idx="712">
                  <c:v>14.9245910644531</c:v>
                </c:pt>
                <c:pt idx="713">
                  <c:v>14.9245910644531</c:v>
                </c:pt>
                <c:pt idx="714">
                  <c:v>14.9245910644531</c:v>
                </c:pt>
                <c:pt idx="715">
                  <c:v>14.9180297851562</c:v>
                </c:pt>
                <c:pt idx="716">
                  <c:v>14.9180297851562</c:v>
                </c:pt>
                <c:pt idx="717">
                  <c:v>14.9180297851562</c:v>
                </c:pt>
                <c:pt idx="718">
                  <c:v>14.9180297851562</c:v>
                </c:pt>
                <c:pt idx="719">
                  <c:v>14.9180297851562</c:v>
                </c:pt>
                <c:pt idx="720">
                  <c:v>14.9180297851562</c:v>
                </c:pt>
                <c:pt idx="721">
                  <c:v>14.9074401855469</c:v>
                </c:pt>
                <c:pt idx="722">
                  <c:v>14.9074401855469</c:v>
                </c:pt>
                <c:pt idx="723">
                  <c:v>14.9074401855469</c:v>
                </c:pt>
                <c:pt idx="724">
                  <c:v>14.9074401855469</c:v>
                </c:pt>
                <c:pt idx="725">
                  <c:v>14.9074401855469</c:v>
                </c:pt>
                <c:pt idx="726">
                  <c:v>14.9074401855469</c:v>
                </c:pt>
                <c:pt idx="727">
                  <c:v>14.8848571777344</c:v>
                </c:pt>
                <c:pt idx="728">
                  <c:v>14.8848571777344</c:v>
                </c:pt>
                <c:pt idx="729">
                  <c:v>14.8848571777344</c:v>
                </c:pt>
                <c:pt idx="730">
                  <c:v>14.8848571777344</c:v>
                </c:pt>
                <c:pt idx="731">
                  <c:v>14.8848571777344</c:v>
                </c:pt>
                <c:pt idx="732">
                  <c:v>14.8848571777344</c:v>
                </c:pt>
                <c:pt idx="733">
                  <c:v>14.8848571777344</c:v>
                </c:pt>
                <c:pt idx="734">
                  <c:v>14.8602905273438</c:v>
                </c:pt>
                <c:pt idx="735">
                  <c:v>14.8602905273438</c:v>
                </c:pt>
                <c:pt idx="736">
                  <c:v>14.8602905273438</c:v>
                </c:pt>
                <c:pt idx="737">
                  <c:v>14.8602905273438</c:v>
                </c:pt>
                <c:pt idx="738">
                  <c:v>14.8602905273438</c:v>
                </c:pt>
                <c:pt idx="739">
                  <c:v>14.8602905273438</c:v>
                </c:pt>
                <c:pt idx="740">
                  <c:v>14.8602905273438</c:v>
                </c:pt>
                <c:pt idx="741">
                  <c:v>14.8602905273438</c:v>
                </c:pt>
                <c:pt idx="742">
                  <c:v>14.8602905273438</c:v>
                </c:pt>
                <c:pt idx="743">
                  <c:v>14.8450012207031</c:v>
                </c:pt>
                <c:pt idx="744">
                  <c:v>14.8450012207031</c:v>
                </c:pt>
                <c:pt idx="745">
                  <c:v>14.8450012207031</c:v>
                </c:pt>
                <c:pt idx="746">
                  <c:v>14.8450012207031</c:v>
                </c:pt>
                <c:pt idx="747">
                  <c:v>14.8450012207031</c:v>
                </c:pt>
                <c:pt idx="748">
                  <c:v>14.8450012207031</c:v>
                </c:pt>
                <c:pt idx="749">
                  <c:v>14.8366088867188</c:v>
                </c:pt>
                <c:pt idx="750">
                  <c:v>14.8366088867188</c:v>
                </c:pt>
                <c:pt idx="751">
                  <c:v>14.8366088867188</c:v>
                </c:pt>
                <c:pt idx="752">
                  <c:v>14.8366088867188</c:v>
                </c:pt>
                <c:pt idx="753">
                  <c:v>14.8366088867188</c:v>
                </c:pt>
                <c:pt idx="754">
                  <c:v>14.8366088867188</c:v>
                </c:pt>
                <c:pt idx="755">
                  <c:v>14.8301391601562</c:v>
                </c:pt>
                <c:pt idx="756">
                  <c:v>14.8301391601562</c:v>
                </c:pt>
                <c:pt idx="757">
                  <c:v>14.8301391601562</c:v>
                </c:pt>
                <c:pt idx="758">
                  <c:v>14.8301391601562</c:v>
                </c:pt>
                <c:pt idx="759">
                  <c:v>14.8301391601562</c:v>
                </c:pt>
                <c:pt idx="760">
                  <c:v>14.8301391601562</c:v>
                </c:pt>
                <c:pt idx="761">
                  <c:v>14.8240051269531</c:v>
                </c:pt>
                <c:pt idx="762">
                  <c:v>14.8240051269531</c:v>
                </c:pt>
                <c:pt idx="763">
                  <c:v>14.8240051269531</c:v>
                </c:pt>
                <c:pt idx="764">
                  <c:v>14.8240051269531</c:v>
                </c:pt>
                <c:pt idx="765">
                  <c:v>14.8240051269531</c:v>
                </c:pt>
                <c:pt idx="766">
                  <c:v>14.8240051269531</c:v>
                </c:pt>
                <c:pt idx="767">
                  <c:v>14.8240051269531</c:v>
                </c:pt>
                <c:pt idx="768">
                  <c:v>14.8125915527344</c:v>
                </c:pt>
                <c:pt idx="769">
                  <c:v>14.8125915527344</c:v>
                </c:pt>
                <c:pt idx="770">
                  <c:v>14.8125915527344</c:v>
                </c:pt>
                <c:pt idx="771">
                  <c:v>14.8125915527344</c:v>
                </c:pt>
                <c:pt idx="772">
                  <c:v>14.8125915527344</c:v>
                </c:pt>
                <c:pt idx="773">
                  <c:v>14.8125915527344</c:v>
                </c:pt>
                <c:pt idx="774">
                  <c:v>14.7960205078125</c:v>
                </c:pt>
                <c:pt idx="775">
                  <c:v>14.7960205078125</c:v>
                </c:pt>
                <c:pt idx="776">
                  <c:v>14.7960205078125</c:v>
                </c:pt>
                <c:pt idx="777">
                  <c:v>14.7960205078125</c:v>
                </c:pt>
                <c:pt idx="778">
                  <c:v>14.7960205078125</c:v>
                </c:pt>
                <c:pt idx="779">
                  <c:v>14.7960205078125</c:v>
                </c:pt>
                <c:pt idx="780">
                  <c:v>14.7907409667969</c:v>
                </c:pt>
                <c:pt idx="781">
                  <c:v>14.7907409667969</c:v>
                </c:pt>
                <c:pt idx="782">
                  <c:v>14.7907409667969</c:v>
                </c:pt>
                <c:pt idx="783">
                  <c:v>14.7907409667969</c:v>
                </c:pt>
                <c:pt idx="784">
                  <c:v>14.7907409667969</c:v>
                </c:pt>
                <c:pt idx="785">
                  <c:v>14.7907409667969</c:v>
                </c:pt>
                <c:pt idx="786">
                  <c:v>14.7935791015625</c:v>
                </c:pt>
                <c:pt idx="787">
                  <c:v>14.7935791015625</c:v>
                </c:pt>
                <c:pt idx="788">
                  <c:v>14.7935791015625</c:v>
                </c:pt>
                <c:pt idx="789">
                  <c:v>14.7935791015625</c:v>
                </c:pt>
                <c:pt idx="790">
                  <c:v>14.7935791015625</c:v>
                </c:pt>
                <c:pt idx="791">
                  <c:v>14.7935791015625</c:v>
                </c:pt>
                <c:pt idx="792">
                  <c:v>14.7935791015625</c:v>
                </c:pt>
                <c:pt idx="793">
                  <c:v>14.7921752929688</c:v>
                </c:pt>
                <c:pt idx="794">
                  <c:v>14.7921752929688</c:v>
                </c:pt>
                <c:pt idx="795">
                  <c:v>14.7921752929688</c:v>
                </c:pt>
                <c:pt idx="796">
                  <c:v>14.7921752929688</c:v>
                </c:pt>
                <c:pt idx="797">
                  <c:v>14.7921752929688</c:v>
                </c:pt>
                <c:pt idx="798">
                  <c:v>14.7921752929688</c:v>
                </c:pt>
                <c:pt idx="799">
                  <c:v>14.7812194824219</c:v>
                </c:pt>
                <c:pt idx="800">
                  <c:v>14.7812194824219</c:v>
                </c:pt>
                <c:pt idx="801">
                  <c:v>14.7812194824219</c:v>
                </c:pt>
                <c:pt idx="802">
                  <c:v>14.7812194824219</c:v>
                </c:pt>
                <c:pt idx="803">
                  <c:v>14.7812194824219</c:v>
                </c:pt>
                <c:pt idx="804">
                  <c:v>14.7812194824219</c:v>
                </c:pt>
                <c:pt idx="805">
                  <c:v>14.7812194824219</c:v>
                </c:pt>
                <c:pt idx="806">
                  <c:v>14.7812194824219</c:v>
                </c:pt>
                <c:pt idx="807">
                  <c:v>14.7812194824219</c:v>
                </c:pt>
                <c:pt idx="808">
                  <c:v>14.7544555664062</c:v>
                </c:pt>
                <c:pt idx="809">
                  <c:v>14.7544555664062</c:v>
                </c:pt>
                <c:pt idx="810">
                  <c:v>14.7544555664062</c:v>
                </c:pt>
                <c:pt idx="811">
                  <c:v>14.7544555664062</c:v>
                </c:pt>
                <c:pt idx="812">
                  <c:v>14.7544555664062</c:v>
                </c:pt>
                <c:pt idx="813">
                  <c:v>14.7544555664062</c:v>
                </c:pt>
                <c:pt idx="814">
                  <c:v>14.7401123046875</c:v>
                </c:pt>
                <c:pt idx="815">
                  <c:v>14.7401123046875</c:v>
                </c:pt>
                <c:pt idx="816">
                  <c:v>14.7401123046875</c:v>
                </c:pt>
                <c:pt idx="817">
                  <c:v>14.7401123046875</c:v>
                </c:pt>
                <c:pt idx="818">
                  <c:v>14.7401123046875</c:v>
                </c:pt>
                <c:pt idx="819">
                  <c:v>14.7401123046875</c:v>
                </c:pt>
                <c:pt idx="820">
                  <c:v>14.7348022460938</c:v>
                </c:pt>
                <c:pt idx="821">
                  <c:v>14.7348022460938</c:v>
                </c:pt>
                <c:pt idx="822">
                  <c:v>14.7348022460938</c:v>
                </c:pt>
                <c:pt idx="823">
                  <c:v>14.7348022460938</c:v>
                </c:pt>
                <c:pt idx="824">
                  <c:v>14.7348022460938</c:v>
                </c:pt>
                <c:pt idx="825">
                  <c:v>14.7348022460938</c:v>
                </c:pt>
                <c:pt idx="826">
                  <c:v>14.7348022460938</c:v>
                </c:pt>
                <c:pt idx="827">
                  <c:v>14.735595703125</c:v>
                </c:pt>
                <c:pt idx="828">
                  <c:v>14.735595703125</c:v>
                </c:pt>
                <c:pt idx="829">
                  <c:v>14.735595703125</c:v>
                </c:pt>
                <c:pt idx="830">
                  <c:v>14.735595703125</c:v>
                </c:pt>
                <c:pt idx="831">
                  <c:v>14.735595703125</c:v>
                </c:pt>
                <c:pt idx="832">
                  <c:v>14.735595703125</c:v>
                </c:pt>
                <c:pt idx="833">
                  <c:v>14.7395935058594</c:v>
                </c:pt>
                <c:pt idx="834">
                  <c:v>14.7395935058594</c:v>
                </c:pt>
                <c:pt idx="835">
                  <c:v>14.7395935058594</c:v>
                </c:pt>
                <c:pt idx="836">
                  <c:v>14.7395935058594</c:v>
                </c:pt>
                <c:pt idx="837">
                  <c:v>14.7395935058594</c:v>
                </c:pt>
                <c:pt idx="838">
                  <c:v>14.7395935058594</c:v>
                </c:pt>
                <c:pt idx="839">
                  <c:v>14.74365234375</c:v>
                </c:pt>
                <c:pt idx="840">
                  <c:v>14.74365234375</c:v>
                </c:pt>
                <c:pt idx="841">
                  <c:v>14.74365234375</c:v>
                </c:pt>
                <c:pt idx="842">
                  <c:v>14.74365234375</c:v>
                </c:pt>
                <c:pt idx="843">
                  <c:v>14.74365234375</c:v>
                </c:pt>
                <c:pt idx="844">
                  <c:v>14.74365234375</c:v>
                </c:pt>
                <c:pt idx="845">
                  <c:v>14.74365234375</c:v>
                </c:pt>
                <c:pt idx="846">
                  <c:v>14.7415771484375</c:v>
                </c:pt>
                <c:pt idx="847">
                  <c:v>14.7415771484375</c:v>
                </c:pt>
                <c:pt idx="848">
                  <c:v>14.7415771484375</c:v>
                </c:pt>
                <c:pt idx="849">
                  <c:v>14.7415771484375</c:v>
                </c:pt>
                <c:pt idx="850">
                  <c:v>14.7415771484375</c:v>
                </c:pt>
                <c:pt idx="851">
                  <c:v>14.7415771484375</c:v>
                </c:pt>
                <c:pt idx="852">
                  <c:v>14.735107421875</c:v>
                </c:pt>
                <c:pt idx="853">
                  <c:v>14.735107421875</c:v>
                </c:pt>
                <c:pt idx="854">
                  <c:v>14.735107421875</c:v>
                </c:pt>
                <c:pt idx="855">
                  <c:v>14.735107421875</c:v>
                </c:pt>
                <c:pt idx="856">
                  <c:v>14.735107421875</c:v>
                </c:pt>
                <c:pt idx="857">
                  <c:v>14.735107421875</c:v>
                </c:pt>
                <c:pt idx="858">
                  <c:v>14.7285766601562</c:v>
                </c:pt>
                <c:pt idx="859">
                  <c:v>14.7285766601562</c:v>
                </c:pt>
                <c:pt idx="860">
                  <c:v>14.7285766601562</c:v>
                </c:pt>
                <c:pt idx="861">
                  <c:v>14.7285766601562</c:v>
                </c:pt>
                <c:pt idx="862">
                  <c:v>14.7285766601562</c:v>
                </c:pt>
                <c:pt idx="863">
                  <c:v>14.7285766601562</c:v>
                </c:pt>
                <c:pt idx="864">
                  <c:v>14.7240600585938</c:v>
                </c:pt>
                <c:pt idx="865">
                  <c:v>14.7240600585938</c:v>
                </c:pt>
                <c:pt idx="866">
                  <c:v>14.7240600585938</c:v>
                </c:pt>
                <c:pt idx="867">
                  <c:v>14.7240600585938</c:v>
                </c:pt>
                <c:pt idx="868">
                  <c:v>14.7240600585938</c:v>
                </c:pt>
                <c:pt idx="869">
                  <c:v>14.7240600585938</c:v>
                </c:pt>
                <c:pt idx="870">
                  <c:v>14.7240600585938</c:v>
                </c:pt>
                <c:pt idx="871">
                  <c:v>14.7240600585938</c:v>
                </c:pt>
                <c:pt idx="872">
                  <c:v>14.7240600585938</c:v>
                </c:pt>
                <c:pt idx="873">
                  <c:v>14.7491760253906</c:v>
                </c:pt>
                <c:pt idx="874">
                  <c:v>14.7491760253906</c:v>
                </c:pt>
                <c:pt idx="875">
                  <c:v>14.7491760253906</c:v>
                </c:pt>
                <c:pt idx="876">
                  <c:v>14.7491760253906</c:v>
                </c:pt>
                <c:pt idx="877">
                  <c:v>14.7491760253906</c:v>
                </c:pt>
                <c:pt idx="878">
                  <c:v>14.7491760253906</c:v>
                </c:pt>
                <c:pt idx="879">
                  <c:v>14.7491760253906</c:v>
                </c:pt>
                <c:pt idx="880">
                  <c:v>14.8044128417969</c:v>
                </c:pt>
                <c:pt idx="881">
                  <c:v>14.8044128417969</c:v>
                </c:pt>
                <c:pt idx="882">
                  <c:v>14.8044128417969</c:v>
                </c:pt>
                <c:pt idx="883">
                  <c:v>14.8044128417969</c:v>
                </c:pt>
                <c:pt idx="884">
                  <c:v>14.8044128417969</c:v>
                </c:pt>
                <c:pt idx="885">
                  <c:v>14.8044128417969</c:v>
                </c:pt>
                <c:pt idx="886">
                  <c:v>14.8706970214844</c:v>
                </c:pt>
                <c:pt idx="887">
                  <c:v>14.8706970214844</c:v>
                </c:pt>
                <c:pt idx="888">
                  <c:v>14.8706970214844</c:v>
                </c:pt>
                <c:pt idx="889">
                  <c:v>14.8706970214844</c:v>
                </c:pt>
                <c:pt idx="890">
                  <c:v>14.8706970214844</c:v>
                </c:pt>
                <c:pt idx="891">
                  <c:v>14.8706970214844</c:v>
                </c:pt>
                <c:pt idx="892">
                  <c:v>14.92529296875</c:v>
                </c:pt>
                <c:pt idx="893">
                  <c:v>14.92529296875</c:v>
                </c:pt>
                <c:pt idx="894">
                  <c:v>14.92529296875</c:v>
                </c:pt>
                <c:pt idx="895">
                  <c:v>14.92529296875</c:v>
                </c:pt>
                <c:pt idx="896">
                  <c:v>14.92529296875</c:v>
                </c:pt>
                <c:pt idx="897">
                  <c:v>14.92529296875</c:v>
                </c:pt>
                <c:pt idx="898">
                  <c:v>14.9683837890625</c:v>
                </c:pt>
                <c:pt idx="899">
                  <c:v>14.9683837890625</c:v>
                </c:pt>
                <c:pt idx="900">
                  <c:v>14.9683837890625</c:v>
                </c:pt>
                <c:pt idx="901">
                  <c:v>14.9683837890625</c:v>
                </c:pt>
                <c:pt idx="902">
                  <c:v>14.9683837890625</c:v>
                </c:pt>
                <c:pt idx="903">
                  <c:v>14.9683837890625</c:v>
                </c:pt>
                <c:pt idx="904">
                  <c:v>15.0035095214844</c:v>
                </c:pt>
                <c:pt idx="905">
                  <c:v>15.0035095214844</c:v>
                </c:pt>
                <c:pt idx="906">
                  <c:v>15.0035095214844</c:v>
                </c:pt>
                <c:pt idx="907">
                  <c:v>15.0035095214844</c:v>
                </c:pt>
                <c:pt idx="908">
                  <c:v>15.0035095214844</c:v>
                </c:pt>
                <c:pt idx="909">
                  <c:v>15.0035095214844</c:v>
                </c:pt>
                <c:pt idx="910">
                  <c:v>15.0302429199219</c:v>
                </c:pt>
                <c:pt idx="911">
                  <c:v>15.0302429199219</c:v>
                </c:pt>
                <c:pt idx="912">
                  <c:v>15.0302429199219</c:v>
                </c:pt>
                <c:pt idx="913">
                  <c:v>15.0302429199219</c:v>
                </c:pt>
                <c:pt idx="914">
                  <c:v>15.0302429199219</c:v>
                </c:pt>
                <c:pt idx="915">
                  <c:v>15.0302429199219</c:v>
                </c:pt>
                <c:pt idx="916">
                  <c:v>15.0533142089844</c:v>
                </c:pt>
                <c:pt idx="917">
                  <c:v>15.0533142089844</c:v>
                </c:pt>
                <c:pt idx="918">
                  <c:v>15.0533142089844</c:v>
                </c:pt>
                <c:pt idx="919">
                  <c:v>15.0533142089844</c:v>
                </c:pt>
                <c:pt idx="920">
                  <c:v>15.0533142089844</c:v>
                </c:pt>
                <c:pt idx="921">
                  <c:v>15.0533142089844</c:v>
                </c:pt>
                <c:pt idx="922">
                  <c:v>15.074462890625</c:v>
                </c:pt>
                <c:pt idx="923">
                  <c:v>15.074462890625</c:v>
                </c:pt>
                <c:pt idx="924">
                  <c:v>15.074462890625</c:v>
                </c:pt>
                <c:pt idx="925">
                  <c:v>15.074462890625</c:v>
                </c:pt>
                <c:pt idx="926">
                  <c:v>15.074462890625</c:v>
                </c:pt>
                <c:pt idx="927">
                  <c:v>15.074462890625</c:v>
                </c:pt>
                <c:pt idx="928">
                  <c:v>15.0933227539062</c:v>
                </c:pt>
                <c:pt idx="929">
                  <c:v>15.0933227539062</c:v>
                </c:pt>
                <c:pt idx="930">
                  <c:v>15.0933227539062</c:v>
                </c:pt>
                <c:pt idx="931">
                  <c:v>15.0933227539062</c:v>
                </c:pt>
                <c:pt idx="932">
                  <c:v>15.0933227539062</c:v>
                </c:pt>
                <c:pt idx="933">
                  <c:v>15.0933227539062</c:v>
                </c:pt>
                <c:pt idx="934">
                  <c:v>15.0933227539062</c:v>
                </c:pt>
                <c:pt idx="935">
                  <c:v>15.0933227539062</c:v>
                </c:pt>
                <c:pt idx="936">
                  <c:v>15.0933227539062</c:v>
                </c:pt>
                <c:pt idx="937">
                  <c:v>15.0933227539062</c:v>
                </c:pt>
                <c:pt idx="938">
                  <c:v>15.1187133789062</c:v>
                </c:pt>
                <c:pt idx="939">
                  <c:v>15.1187133789062</c:v>
                </c:pt>
                <c:pt idx="940">
                  <c:v>15.1187133789062</c:v>
                </c:pt>
                <c:pt idx="941">
                  <c:v>15.1187133789062</c:v>
                </c:pt>
                <c:pt idx="942">
                  <c:v>15.1187133789062</c:v>
                </c:pt>
                <c:pt idx="943">
                  <c:v>15.1187133789062</c:v>
                </c:pt>
                <c:pt idx="944">
                  <c:v>15.1322937011719</c:v>
                </c:pt>
                <c:pt idx="945">
                  <c:v>15.1322937011719</c:v>
                </c:pt>
                <c:pt idx="946">
                  <c:v>15.1322937011719</c:v>
                </c:pt>
                <c:pt idx="947">
                  <c:v>15.1322937011719</c:v>
                </c:pt>
                <c:pt idx="948">
                  <c:v>15.1322937011719</c:v>
                </c:pt>
                <c:pt idx="949">
                  <c:v>15.1322937011719</c:v>
                </c:pt>
                <c:pt idx="950">
                  <c:v>15.1565856933594</c:v>
                </c:pt>
                <c:pt idx="951">
                  <c:v>15.1565856933594</c:v>
                </c:pt>
                <c:pt idx="952">
                  <c:v>15.1565856933594</c:v>
                </c:pt>
                <c:pt idx="953">
                  <c:v>15.1565856933594</c:v>
                </c:pt>
                <c:pt idx="954">
                  <c:v>15.1565856933594</c:v>
                </c:pt>
                <c:pt idx="955">
                  <c:v>15.1565856933594</c:v>
                </c:pt>
                <c:pt idx="956">
                  <c:v>15.2019958496094</c:v>
                </c:pt>
                <c:pt idx="957">
                  <c:v>15.2019958496094</c:v>
                </c:pt>
                <c:pt idx="958">
                  <c:v>15.2019958496094</c:v>
                </c:pt>
                <c:pt idx="959">
                  <c:v>15.2019958496094</c:v>
                </c:pt>
                <c:pt idx="960">
                  <c:v>15.2019958496094</c:v>
                </c:pt>
                <c:pt idx="961">
                  <c:v>15.2019958496094</c:v>
                </c:pt>
                <c:pt idx="962">
                  <c:v>15.2019958496094</c:v>
                </c:pt>
                <c:pt idx="963">
                  <c:v>15.2635498046875</c:v>
                </c:pt>
                <c:pt idx="964">
                  <c:v>15.2635498046875</c:v>
                </c:pt>
                <c:pt idx="965">
                  <c:v>15.2635498046875</c:v>
                </c:pt>
                <c:pt idx="966">
                  <c:v>15.2635498046875</c:v>
                </c:pt>
                <c:pt idx="967">
                  <c:v>15.2635498046875</c:v>
                </c:pt>
                <c:pt idx="968">
                  <c:v>15.2635498046875</c:v>
                </c:pt>
                <c:pt idx="969">
                  <c:v>15.3367309570312</c:v>
                </c:pt>
                <c:pt idx="970">
                  <c:v>15.3367309570312</c:v>
                </c:pt>
                <c:pt idx="971">
                  <c:v>15.3367309570312</c:v>
                </c:pt>
                <c:pt idx="972">
                  <c:v>15.3367309570312</c:v>
                </c:pt>
                <c:pt idx="973">
                  <c:v>15.3367309570312</c:v>
                </c:pt>
                <c:pt idx="974">
                  <c:v>15.3367309570312</c:v>
                </c:pt>
                <c:pt idx="975">
                  <c:v>15.4181823730469</c:v>
                </c:pt>
                <c:pt idx="976">
                  <c:v>15.4181823730469</c:v>
                </c:pt>
                <c:pt idx="977">
                  <c:v>15.4181823730469</c:v>
                </c:pt>
                <c:pt idx="978">
                  <c:v>15.4181823730469</c:v>
                </c:pt>
                <c:pt idx="979">
                  <c:v>15.4181823730469</c:v>
                </c:pt>
                <c:pt idx="980">
                  <c:v>15.4181823730469</c:v>
                </c:pt>
                <c:pt idx="981">
                  <c:v>15.4181823730469</c:v>
                </c:pt>
                <c:pt idx="982">
                  <c:v>15.4181823730469</c:v>
                </c:pt>
                <c:pt idx="983">
                  <c:v>15.4181823730469</c:v>
                </c:pt>
                <c:pt idx="984">
                  <c:v>15.4181823730469</c:v>
                </c:pt>
                <c:pt idx="985">
                  <c:v>15.4181823730469</c:v>
                </c:pt>
                <c:pt idx="986">
                  <c:v>15.4181823730469</c:v>
                </c:pt>
                <c:pt idx="987">
                  <c:v>15.4181823730469</c:v>
                </c:pt>
                <c:pt idx="988">
                  <c:v>15.4181823730469</c:v>
                </c:pt>
                <c:pt idx="989">
                  <c:v>15.4181823730469</c:v>
                </c:pt>
                <c:pt idx="990">
                  <c:v>15.4181823730469</c:v>
                </c:pt>
                <c:pt idx="991">
                  <c:v>15.4181823730469</c:v>
                </c:pt>
                <c:pt idx="992">
                  <c:v>15.4181823730469</c:v>
                </c:pt>
                <c:pt idx="993">
                  <c:v>15.4181823730469</c:v>
                </c:pt>
                <c:pt idx="994">
                  <c:v>15.4181823730469</c:v>
                </c:pt>
                <c:pt idx="995">
                  <c:v>15.4181823730469</c:v>
                </c:pt>
                <c:pt idx="996">
                  <c:v>15.4181823730469</c:v>
                </c:pt>
                <c:pt idx="997">
                  <c:v>15.4181823730469</c:v>
                </c:pt>
              </c:numCache>
            </c:numRef>
          </c:xVal>
          <c:yVal>
            <c:numRef>
              <c:f>'Sensor data'!$M$3:$M$1000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22.2663269042969</c:v>
                </c:pt>
                <c:pt idx="35">
                  <c:v>22.2663269042969</c:v>
                </c:pt>
                <c:pt idx="36">
                  <c:v>22.2663269042969</c:v>
                </c:pt>
                <c:pt idx="37">
                  <c:v>22.2663269042969</c:v>
                </c:pt>
                <c:pt idx="38">
                  <c:v>22.2663269042969</c:v>
                </c:pt>
                <c:pt idx="39">
                  <c:v>22.2663269042969</c:v>
                </c:pt>
                <c:pt idx="40">
                  <c:v>22.2663269042969</c:v>
                </c:pt>
                <c:pt idx="41">
                  <c:v>22.2506408691406</c:v>
                </c:pt>
                <c:pt idx="42">
                  <c:v>22.2506408691406</c:v>
                </c:pt>
                <c:pt idx="43">
                  <c:v>22.2506408691406</c:v>
                </c:pt>
                <c:pt idx="44">
                  <c:v>22.2506408691406</c:v>
                </c:pt>
                <c:pt idx="45">
                  <c:v>22.2506408691406</c:v>
                </c:pt>
                <c:pt idx="46">
                  <c:v>22.2506408691406</c:v>
                </c:pt>
                <c:pt idx="47">
                  <c:v>22.2179565429688</c:v>
                </c:pt>
                <c:pt idx="48">
                  <c:v>22.2179565429688</c:v>
                </c:pt>
                <c:pt idx="49">
                  <c:v>22.2179565429688</c:v>
                </c:pt>
                <c:pt idx="50">
                  <c:v>22.2179565429688</c:v>
                </c:pt>
                <c:pt idx="51">
                  <c:v>22.2179565429688</c:v>
                </c:pt>
                <c:pt idx="52">
                  <c:v>22.2179565429688</c:v>
                </c:pt>
                <c:pt idx="53">
                  <c:v>22.1875610351562</c:v>
                </c:pt>
                <c:pt idx="54">
                  <c:v>22.1875610351562</c:v>
                </c:pt>
                <c:pt idx="55">
                  <c:v>22.1875610351562</c:v>
                </c:pt>
                <c:pt idx="56">
                  <c:v>22.1875610351562</c:v>
                </c:pt>
                <c:pt idx="57">
                  <c:v>22.1875610351562</c:v>
                </c:pt>
                <c:pt idx="58">
                  <c:v>22.1875610351562</c:v>
                </c:pt>
                <c:pt idx="59">
                  <c:v>22.1554870605469</c:v>
                </c:pt>
                <c:pt idx="60">
                  <c:v>22.1554870605469</c:v>
                </c:pt>
                <c:pt idx="61">
                  <c:v>22.1554870605469</c:v>
                </c:pt>
                <c:pt idx="62">
                  <c:v>22.1554870605469</c:v>
                </c:pt>
                <c:pt idx="63">
                  <c:v>22.1554870605469</c:v>
                </c:pt>
                <c:pt idx="64">
                  <c:v>22.1554870605469</c:v>
                </c:pt>
                <c:pt idx="65">
                  <c:v>22.1554870605469</c:v>
                </c:pt>
                <c:pt idx="66">
                  <c:v>22.1160583496094</c:v>
                </c:pt>
                <c:pt idx="67">
                  <c:v>22.1160583496094</c:v>
                </c:pt>
                <c:pt idx="68">
                  <c:v>22.1160583496094</c:v>
                </c:pt>
                <c:pt idx="69">
                  <c:v>22.1160583496094</c:v>
                </c:pt>
                <c:pt idx="70">
                  <c:v>22.1160583496094</c:v>
                </c:pt>
                <c:pt idx="71">
                  <c:v>22.1160583496094</c:v>
                </c:pt>
                <c:pt idx="72">
                  <c:v>22.0884704589844</c:v>
                </c:pt>
                <c:pt idx="73">
                  <c:v>22.0884704589844</c:v>
                </c:pt>
                <c:pt idx="74">
                  <c:v>22.0884704589844</c:v>
                </c:pt>
                <c:pt idx="75">
                  <c:v>22.0884704589844</c:v>
                </c:pt>
                <c:pt idx="76">
                  <c:v>22.0884704589844</c:v>
                </c:pt>
                <c:pt idx="77">
                  <c:v>22.0884704589844</c:v>
                </c:pt>
                <c:pt idx="78">
                  <c:v>22.0884704589844</c:v>
                </c:pt>
                <c:pt idx="79">
                  <c:v>22.0711669921875</c:v>
                </c:pt>
                <c:pt idx="80">
                  <c:v>22.0711669921875</c:v>
                </c:pt>
                <c:pt idx="81">
                  <c:v>22.0711669921875</c:v>
                </c:pt>
                <c:pt idx="82">
                  <c:v>22.0711669921875</c:v>
                </c:pt>
                <c:pt idx="83">
                  <c:v>22.0711669921875</c:v>
                </c:pt>
                <c:pt idx="84">
                  <c:v>22.0711669921875</c:v>
                </c:pt>
                <c:pt idx="85">
                  <c:v>22.037109375</c:v>
                </c:pt>
                <c:pt idx="86">
                  <c:v>22.037109375</c:v>
                </c:pt>
                <c:pt idx="87">
                  <c:v>22.037109375</c:v>
                </c:pt>
                <c:pt idx="88">
                  <c:v>22.037109375</c:v>
                </c:pt>
                <c:pt idx="89">
                  <c:v>22.037109375</c:v>
                </c:pt>
                <c:pt idx="90">
                  <c:v>22.037109375</c:v>
                </c:pt>
                <c:pt idx="91">
                  <c:v>22.037109375</c:v>
                </c:pt>
                <c:pt idx="92">
                  <c:v>21.9939880371094</c:v>
                </c:pt>
                <c:pt idx="93">
                  <c:v>21.9939880371094</c:v>
                </c:pt>
                <c:pt idx="94">
                  <c:v>21.9939880371094</c:v>
                </c:pt>
                <c:pt idx="95">
                  <c:v>21.9939880371094</c:v>
                </c:pt>
                <c:pt idx="96">
                  <c:v>21.9939880371094</c:v>
                </c:pt>
                <c:pt idx="97">
                  <c:v>21.9939880371094</c:v>
                </c:pt>
                <c:pt idx="98">
                  <c:v>21.9939880371094</c:v>
                </c:pt>
                <c:pt idx="99">
                  <c:v>21.9939880371094</c:v>
                </c:pt>
                <c:pt idx="100">
                  <c:v>21.9150085449219</c:v>
                </c:pt>
                <c:pt idx="101">
                  <c:v>21.9150085449219</c:v>
                </c:pt>
                <c:pt idx="102">
                  <c:v>21.9150085449219</c:v>
                </c:pt>
                <c:pt idx="103">
                  <c:v>21.9150085449219</c:v>
                </c:pt>
                <c:pt idx="104">
                  <c:v>21.9150085449219</c:v>
                </c:pt>
                <c:pt idx="105">
                  <c:v>21.9150085449219</c:v>
                </c:pt>
                <c:pt idx="106">
                  <c:v>21.8926086425781</c:v>
                </c:pt>
                <c:pt idx="107">
                  <c:v>21.8926086425781</c:v>
                </c:pt>
                <c:pt idx="108">
                  <c:v>21.8926086425781</c:v>
                </c:pt>
                <c:pt idx="109">
                  <c:v>21.8926086425781</c:v>
                </c:pt>
                <c:pt idx="110">
                  <c:v>21.8926086425781</c:v>
                </c:pt>
                <c:pt idx="111">
                  <c:v>21.8926086425781</c:v>
                </c:pt>
                <c:pt idx="112">
                  <c:v>21.8926086425781</c:v>
                </c:pt>
                <c:pt idx="113">
                  <c:v>21.8769836425781</c:v>
                </c:pt>
                <c:pt idx="114">
                  <c:v>21.8769836425781</c:v>
                </c:pt>
                <c:pt idx="115">
                  <c:v>21.8769836425781</c:v>
                </c:pt>
                <c:pt idx="116">
                  <c:v>21.8769836425781</c:v>
                </c:pt>
                <c:pt idx="117">
                  <c:v>21.8769836425781</c:v>
                </c:pt>
                <c:pt idx="118">
                  <c:v>21.8769836425781</c:v>
                </c:pt>
                <c:pt idx="119">
                  <c:v>21.8769836425781</c:v>
                </c:pt>
                <c:pt idx="120">
                  <c:v>21.8641052246094</c:v>
                </c:pt>
                <c:pt idx="121">
                  <c:v>21.8641052246094</c:v>
                </c:pt>
                <c:pt idx="122">
                  <c:v>21.8641052246094</c:v>
                </c:pt>
                <c:pt idx="123">
                  <c:v>21.8641052246094</c:v>
                </c:pt>
                <c:pt idx="124">
                  <c:v>21.8641052246094</c:v>
                </c:pt>
                <c:pt idx="125">
                  <c:v>21.8641052246094</c:v>
                </c:pt>
                <c:pt idx="126">
                  <c:v>21.8477478027344</c:v>
                </c:pt>
                <c:pt idx="127">
                  <c:v>21.8477478027344</c:v>
                </c:pt>
                <c:pt idx="128">
                  <c:v>21.8477478027344</c:v>
                </c:pt>
                <c:pt idx="129">
                  <c:v>21.8477478027344</c:v>
                </c:pt>
                <c:pt idx="130">
                  <c:v>21.8477478027344</c:v>
                </c:pt>
                <c:pt idx="131">
                  <c:v>21.8477478027344</c:v>
                </c:pt>
                <c:pt idx="132">
                  <c:v>21.8477478027344</c:v>
                </c:pt>
                <c:pt idx="133">
                  <c:v>21.482666015625</c:v>
                </c:pt>
                <c:pt idx="134">
                  <c:v>21.482666015625</c:v>
                </c:pt>
                <c:pt idx="135">
                  <c:v>21.482666015625</c:v>
                </c:pt>
                <c:pt idx="136">
                  <c:v>21.482666015625</c:v>
                </c:pt>
                <c:pt idx="137">
                  <c:v>21.482666015625</c:v>
                </c:pt>
                <c:pt idx="138">
                  <c:v>21.482666015625</c:v>
                </c:pt>
                <c:pt idx="139">
                  <c:v>20.7071838378906</c:v>
                </c:pt>
                <c:pt idx="140">
                  <c:v>20.7071838378906</c:v>
                </c:pt>
                <c:pt idx="141">
                  <c:v>20.7071838378906</c:v>
                </c:pt>
                <c:pt idx="142">
                  <c:v>20.7071838378906</c:v>
                </c:pt>
                <c:pt idx="143">
                  <c:v>20.7071838378906</c:v>
                </c:pt>
                <c:pt idx="144">
                  <c:v>20.7071838378906</c:v>
                </c:pt>
                <c:pt idx="145">
                  <c:v>20.7071838378906</c:v>
                </c:pt>
                <c:pt idx="146">
                  <c:v>20.0367126464844</c:v>
                </c:pt>
                <c:pt idx="147">
                  <c:v>20.0367126464844</c:v>
                </c:pt>
                <c:pt idx="148">
                  <c:v>20.0367126464844</c:v>
                </c:pt>
                <c:pt idx="149">
                  <c:v>20.0367126464844</c:v>
                </c:pt>
                <c:pt idx="150">
                  <c:v>20.0367126464844</c:v>
                </c:pt>
                <c:pt idx="151">
                  <c:v>20.0367126464844</c:v>
                </c:pt>
                <c:pt idx="152">
                  <c:v>19.5262756347656</c:v>
                </c:pt>
                <c:pt idx="153">
                  <c:v>19.5262756347656</c:v>
                </c:pt>
                <c:pt idx="154">
                  <c:v>19.5262756347656</c:v>
                </c:pt>
                <c:pt idx="155">
                  <c:v>19.5262756347656</c:v>
                </c:pt>
                <c:pt idx="156">
                  <c:v>19.5262756347656</c:v>
                </c:pt>
                <c:pt idx="157">
                  <c:v>19.5262756347656</c:v>
                </c:pt>
                <c:pt idx="158">
                  <c:v>19.5262756347656</c:v>
                </c:pt>
                <c:pt idx="159">
                  <c:v>19.5262756347656</c:v>
                </c:pt>
                <c:pt idx="160">
                  <c:v>19.5262756347656</c:v>
                </c:pt>
                <c:pt idx="161">
                  <c:v>18.9898071289062</c:v>
                </c:pt>
                <c:pt idx="162">
                  <c:v>18.9898071289062</c:v>
                </c:pt>
                <c:pt idx="163">
                  <c:v>18.9898071289062</c:v>
                </c:pt>
                <c:pt idx="164">
                  <c:v>18.9898071289062</c:v>
                </c:pt>
                <c:pt idx="165">
                  <c:v>18.9898071289062</c:v>
                </c:pt>
                <c:pt idx="166">
                  <c:v>18.9898071289062</c:v>
                </c:pt>
                <c:pt idx="167">
                  <c:v>18.9898071289062</c:v>
                </c:pt>
                <c:pt idx="168">
                  <c:v>18.7024536132812</c:v>
                </c:pt>
                <c:pt idx="169">
                  <c:v>18.7024536132812</c:v>
                </c:pt>
                <c:pt idx="170">
                  <c:v>18.7024536132812</c:v>
                </c:pt>
                <c:pt idx="171">
                  <c:v>18.7024536132812</c:v>
                </c:pt>
                <c:pt idx="172">
                  <c:v>18.7024536132812</c:v>
                </c:pt>
                <c:pt idx="173">
                  <c:v>18.7024536132812</c:v>
                </c:pt>
                <c:pt idx="174">
                  <c:v>18.4560852050781</c:v>
                </c:pt>
                <c:pt idx="175">
                  <c:v>18.4560852050781</c:v>
                </c:pt>
                <c:pt idx="176">
                  <c:v>18.4560852050781</c:v>
                </c:pt>
                <c:pt idx="177">
                  <c:v>18.4560852050781</c:v>
                </c:pt>
                <c:pt idx="178">
                  <c:v>18.4560852050781</c:v>
                </c:pt>
                <c:pt idx="179">
                  <c:v>18.4560852050781</c:v>
                </c:pt>
                <c:pt idx="180">
                  <c:v>18.4560852050781</c:v>
                </c:pt>
                <c:pt idx="181">
                  <c:v>18.2508239746094</c:v>
                </c:pt>
                <c:pt idx="182">
                  <c:v>18.2508239746094</c:v>
                </c:pt>
                <c:pt idx="183">
                  <c:v>18.2508239746094</c:v>
                </c:pt>
                <c:pt idx="184">
                  <c:v>18.2508239746094</c:v>
                </c:pt>
                <c:pt idx="185">
                  <c:v>18.2508239746094</c:v>
                </c:pt>
                <c:pt idx="186">
                  <c:v>18.2508239746094</c:v>
                </c:pt>
                <c:pt idx="187">
                  <c:v>18.0717468261719</c:v>
                </c:pt>
                <c:pt idx="188">
                  <c:v>18.0717468261719</c:v>
                </c:pt>
                <c:pt idx="189">
                  <c:v>18.0717468261719</c:v>
                </c:pt>
                <c:pt idx="190">
                  <c:v>18.0717468261719</c:v>
                </c:pt>
                <c:pt idx="191">
                  <c:v>18.0717468261719</c:v>
                </c:pt>
                <c:pt idx="192">
                  <c:v>18.0717468261719</c:v>
                </c:pt>
                <c:pt idx="193">
                  <c:v>17.9149475097656</c:v>
                </c:pt>
                <c:pt idx="194">
                  <c:v>17.9149475097656</c:v>
                </c:pt>
                <c:pt idx="195">
                  <c:v>17.9149475097656</c:v>
                </c:pt>
                <c:pt idx="196">
                  <c:v>17.9149475097656</c:v>
                </c:pt>
                <c:pt idx="197">
                  <c:v>17.9149475097656</c:v>
                </c:pt>
                <c:pt idx="198">
                  <c:v>17.9149475097656</c:v>
                </c:pt>
                <c:pt idx="199">
                  <c:v>17.7662048339844</c:v>
                </c:pt>
                <c:pt idx="200">
                  <c:v>17.7662048339844</c:v>
                </c:pt>
                <c:pt idx="201">
                  <c:v>17.7662048339844</c:v>
                </c:pt>
                <c:pt idx="202">
                  <c:v>17.7662048339844</c:v>
                </c:pt>
                <c:pt idx="203">
                  <c:v>17.7662048339844</c:v>
                </c:pt>
                <c:pt idx="204">
                  <c:v>17.7662048339844</c:v>
                </c:pt>
                <c:pt idx="205">
                  <c:v>17.7662048339844</c:v>
                </c:pt>
                <c:pt idx="206">
                  <c:v>17.631103515625</c:v>
                </c:pt>
                <c:pt idx="207">
                  <c:v>17.631103515625</c:v>
                </c:pt>
                <c:pt idx="208">
                  <c:v>17.631103515625</c:v>
                </c:pt>
                <c:pt idx="209">
                  <c:v>17.631103515625</c:v>
                </c:pt>
                <c:pt idx="210">
                  <c:v>17.631103515625</c:v>
                </c:pt>
                <c:pt idx="211">
                  <c:v>17.631103515625</c:v>
                </c:pt>
                <c:pt idx="212">
                  <c:v>17.4991149902344</c:v>
                </c:pt>
                <c:pt idx="213">
                  <c:v>17.4991149902344</c:v>
                </c:pt>
                <c:pt idx="214">
                  <c:v>17.4991149902344</c:v>
                </c:pt>
                <c:pt idx="215">
                  <c:v>17.4991149902344</c:v>
                </c:pt>
                <c:pt idx="216">
                  <c:v>17.4991149902344</c:v>
                </c:pt>
                <c:pt idx="217">
                  <c:v>17.4991149902344</c:v>
                </c:pt>
                <c:pt idx="218">
                  <c:v>17.4991149902344</c:v>
                </c:pt>
                <c:pt idx="219">
                  <c:v>17.4991149902344</c:v>
                </c:pt>
                <c:pt idx="220">
                  <c:v>17.4991149902344</c:v>
                </c:pt>
                <c:pt idx="221">
                  <c:v>17.3342590332031</c:v>
                </c:pt>
                <c:pt idx="222">
                  <c:v>17.3342590332031</c:v>
                </c:pt>
                <c:pt idx="223">
                  <c:v>17.3342590332031</c:v>
                </c:pt>
                <c:pt idx="224">
                  <c:v>17.3342590332031</c:v>
                </c:pt>
                <c:pt idx="225">
                  <c:v>17.3342590332031</c:v>
                </c:pt>
                <c:pt idx="226">
                  <c:v>17.3342590332031</c:v>
                </c:pt>
                <c:pt idx="227">
                  <c:v>17.2334289550781</c:v>
                </c:pt>
                <c:pt idx="228">
                  <c:v>17.2334289550781</c:v>
                </c:pt>
                <c:pt idx="229">
                  <c:v>17.2334289550781</c:v>
                </c:pt>
                <c:pt idx="230">
                  <c:v>17.2334289550781</c:v>
                </c:pt>
                <c:pt idx="231">
                  <c:v>17.2334289550781</c:v>
                </c:pt>
                <c:pt idx="232">
                  <c:v>17.2334289550781</c:v>
                </c:pt>
                <c:pt idx="233">
                  <c:v>17.2334289550781</c:v>
                </c:pt>
                <c:pt idx="234">
                  <c:v>17.1241149902344</c:v>
                </c:pt>
                <c:pt idx="235">
                  <c:v>17.1241149902344</c:v>
                </c:pt>
                <c:pt idx="236">
                  <c:v>17.1241149902344</c:v>
                </c:pt>
                <c:pt idx="237">
                  <c:v>17.1241149902344</c:v>
                </c:pt>
                <c:pt idx="238">
                  <c:v>17.1241149902344</c:v>
                </c:pt>
                <c:pt idx="239">
                  <c:v>17.1241149902344</c:v>
                </c:pt>
                <c:pt idx="240">
                  <c:v>17.0204467773438</c:v>
                </c:pt>
                <c:pt idx="241">
                  <c:v>17.0204467773438</c:v>
                </c:pt>
                <c:pt idx="242">
                  <c:v>17.0204467773438</c:v>
                </c:pt>
                <c:pt idx="243">
                  <c:v>17.0204467773438</c:v>
                </c:pt>
                <c:pt idx="244">
                  <c:v>17.0204467773438</c:v>
                </c:pt>
                <c:pt idx="245">
                  <c:v>17.0204467773438</c:v>
                </c:pt>
                <c:pt idx="246">
                  <c:v>16.92578125</c:v>
                </c:pt>
                <c:pt idx="247">
                  <c:v>16.92578125</c:v>
                </c:pt>
                <c:pt idx="248">
                  <c:v>16.92578125</c:v>
                </c:pt>
                <c:pt idx="249">
                  <c:v>16.92578125</c:v>
                </c:pt>
                <c:pt idx="250">
                  <c:v>16.92578125</c:v>
                </c:pt>
                <c:pt idx="251">
                  <c:v>16.92578125</c:v>
                </c:pt>
                <c:pt idx="252">
                  <c:v>16.8433532714844</c:v>
                </c:pt>
                <c:pt idx="253">
                  <c:v>16.8433532714844</c:v>
                </c:pt>
                <c:pt idx="254">
                  <c:v>16.8433532714844</c:v>
                </c:pt>
                <c:pt idx="255">
                  <c:v>16.8433532714844</c:v>
                </c:pt>
                <c:pt idx="256">
                  <c:v>16.8433532714844</c:v>
                </c:pt>
                <c:pt idx="257">
                  <c:v>16.8433532714844</c:v>
                </c:pt>
                <c:pt idx="258">
                  <c:v>16.8433532714844</c:v>
                </c:pt>
                <c:pt idx="259">
                  <c:v>16.7668762207031</c:v>
                </c:pt>
                <c:pt idx="260">
                  <c:v>16.7668762207031</c:v>
                </c:pt>
                <c:pt idx="261">
                  <c:v>16.7668762207031</c:v>
                </c:pt>
                <c:pt idx="262">
                  <c:v>16.7668762207031</c:v>
                </c:pt>
                <c:pt idx="263">
                  <c:v>16.7668762207031</c:v>
                </c:pt>
                <c:pt idx="264">
                  <c:v>16.7668762207031</c:v>
                </c:pt>
                <c:pt idx="265">
                  <c:v>16.6954040527344</c:v>
                </c:pt>
                <c:pt idx="266">
                  <c:v>16.6954040527344</c:v>
                </c:pt>
                <c:pt idx="267">
                  <c:v>16.6954040527344</c:v>
                </c:pt>
                <c:pt idx="268">
                  <c:v>16.6954040527344</c:v>
                </c:pt>
                <c:pt idx="269">
                  <c:v>16.6954040527344</c:v>
                </c:pt>
                <c:pt idx="270">
                  <c:v>16.6954040527344</c:v>
                </c:pt>
                <c:pt idx="271">
                  <c:v>16.629150390625</c:v>
                </c:pt>
                <c:pt idx="272">
                  <c:v>16.629150390625</c:v>
                </c:pt>
                <c:pt idx="273">
                  <c:v>16.629150390625</c:v>
                </c:pt>
                <c:pt idx="274">
                  <c:v>16.629150390625</c:v>
                </c:pt>
                <c:pt idx="275">
                  <c:v>16.629150390625</c:v>
                </c:pt>
                <c:pt idx="276">
                  <c:v>16.629150390625</c:v>
                </c:pt>
                <c:pt idx="277">
                  <c:v>16.5630187988281</c:v>
                </c:pt>
                <c:pt idx="278">
                  <c:v>16.5630187988281</c:v>
                </c:pt>
                <c:pt idx="279">
                  <c:v>16.5630187988281</c:v>
                </c:pt>
                <c:pt idx="280">
                  <c:v>16.5630187988281</c:v>
                </c:pt>
                <c:pt idx="281">
                  <c:v>16.5630187988281</c:v>
                </c:pt>
                <c:pt idx="282">
                  <c:v>16.5630187988281</c:v>
                </c:pt>
                <c:pt idx="283">
                  <c:v>16.5630187988281</c:v>
                </c:pt>
                <c:pt idx="284">
                  <c:v>16.5630187988281</c:v>
                </c:pt>
                <c:pt idx="285">
                  <c:v>16.5630187988281</c:v>
                </c:pt>
                <c:pt idx="286">
                  <c:v>16.4666442871094</c:v>
                </c:pt>
                <c:pt idx="287">
                  <c:v>16.4666442871094</c:v>
                </c:pt>
                <c:pt idx="288">
                  <c:v>16.4666442871094</c:v>
                </c:pt>
                <c:pt idx="289">
                  <c:v>16.4666442871094</c:v>
                </c:pt>
                <c:pt idx="290">
                  <c:v>16.4666442871094</c:v>
                </c:pt>
                <c:pt idx="291">
                  <c:v>16.4666442871094</c:v>
                </c:pt>
                <c:pt idx="292">
                  <c:v>16.4666442871094</c:v>
                </c:pt>
                <c:pt idx="293">
                  <c:v>16.4082336425781</c:v>
                </c:pt>
                <c:pt idx="294">
                  <c:v>16.4082336425781</c:v>
                </c:pt>
                <c:pt idx="295">
                  <c:v>16.4082336425781</c:v>
                </c:pt>
                <c:pt idx="296">
                  <c:v>16.4082336425781</c:v>
                </c:pt>
                <c:pt idx="297">
                  <c:v>16.4082336425781</c:v>
                </c:pt>
                <c:pt idx="298">
                  <c:v>16.4082336425781</c:v>
                </c:pt>
                <c:pt idx="299">
                  <c:v>16.3564453125</c:v>
                </c:pt>
                <c:pt idx="300">
                  <c:v>16.3564453125</c:v>
                </c:pt>
                <c:pt idx="301">
                  <c:v>16.3564453125</c:v>
                </c:pt>
                <c:pt idx="302">
                  <c:v>16.3564453125</c:v>
                </c:pt>
                <c:pt idx="303">
                  <c:v>16.3564453125</c:v>
                </c:pt>
                <c:pt idx="304">
                  <c:v>16.3564453125</c:v>
                </c:pt>
                <c:pt idx="305">
                  <c:v>16.2979125976562</c:v>
                </c:pt>
                <c:pt idx="306">
                  <c:v>16.2979125976562</c:v>
                </c:pt>
                <c:pt idx="307">
                  <c:v>16.2979125976562</c:v>
                </c:pt>
                <c:pt idx="308">
                  <c:v>16.2979125976562</c:v>
                </c:pt>
                <c:pt idx="309">
                  <c:v>16.2979125976562</c:v>
                </c:pt>
                <c:pt idx="310">
                  <c:v>16.2979125976562</c:v>
                </c:pt>
                <c:pt idx="311">
                  <c:v>16.2269897460938</c:v>
                </c:pt>
                <c:pt idx="312">
                  <c:v>16.2269897460938</c:v>
                </c:pt>
                <c:pt idx="313">
                  <c:v>16.2269897460938</c:v>
                </c:pt>
                <c:pt idx="314">
                  <c:v>16.2269897460938</c:v>
                </c:pt>
                <c:pt idx="315">
                  <c:v>16.2269897460938</c:v>
                </c:pt>
                <c:pt idx="316">
                  <c:v>16.2269897460938</c:v>
                </c:pt>
                <c:pt idx="317">
                  <c:v>16.2269897460938</c:v>
                </c:pt>
                <c:pt idx="318">
                  <c:v>16.1665344238281</c:v>
                </c:pt>
                <c:pt idx="319">
                  <c:v>16.1665344238281</c:v>
                </c:pt>
                <c:pt idx="320">
                  <c:v>16.1665344238281</c:v>
                </c:pt>
                <c:pt idx="321">
                  <c:v>16.1665344238281</c:v>
                </c:pt>
                <c:pt idx="322">
                  <c:v>16.1665344238281</c:v>
                </c:pt>
                <c:pt idx="323">
                  <c:v>16.1665344238281</c:v>
                </c:pt>
                <c:pt idx="324">
                  <c:v>16.1307983398438</c:v>
                </c:pt>
                <c:pt idx="325">
                  <c:v>16.1307983398438</c:v>
                </c:pt>
                <c:pt idx="326">
                  <c:v>16.1307983398438</c:v>
                </c:pt>
                <c:pt idx="327">
                  <c:v>16.1307983398438</c:v>
                </c:pt>
                <c:pt idx="328">
                  <c:v>16.1307983398438</c:v>
                </c:pt>
                <c:pt idx="329">
                  <c:v>16.1307983398438</c:v>
                </c:pt>
                <c:pt idx="330">
                  <c:v>16.10205078125</c:v>
                </c:pt>
                <c:pt idx="331">
                  <c:v>16.10205078125</c:v>
                </c:pt>
                <c:pt idx="332">
                  <c:v>16.10205078125</c:v>
                </c:pt>
                <c:pt idx="333">
                  <c:v>16.10205078125</c:v>
                </c:pt>
                <c:pt idx="334">
                  <c:v>16.10205078125</c:v>
                </c:pt>
                <c:pt idx="335">
                  <c:v>16.10205078125</c:v>
                </c:pt>
                <c:pt idx="336">
                  <c:v>16.06298828125</c:v>
                </c:pt>
                <c:pt idx="337">
                  <c:v>16.06298828125</c:v>
                </c:pt>
                <c:pt idx="338">
                  <c:v>16.06298828125</c:v>
                </c:pt>
                <c:pt idx="339">
                  <c:v>16.06298828125</c:v>
                </c:pt>
                <c:pt idx="340">
                  <c:v>16.06298828125</c:v>
                </c:pt>
                <c:pt idx="341">
                  <c:v>16.06298828125</c:v>
                </c:pt>
                <c:pt idx="342">
                  <c:v>16.06298828125</c:v>
                </c:pt>
                <c:pt idx="343">
                  <c:v>16.0178833007812</c:v>
                </c:pt>
                <c:pt idx="344">
                  <c:v>16.0178833007812</c:v>
                </c:pt>
                <c:pt idx="345">
                  <c:v>16.0178833007812</c:v>
                </c:pt>
                <c:pt idx="346">
                  <c:v>16.0178833007812</c:v>
                </c:pt>
                <c:pt idx="347">
                  <c:v>16.0178833007812</c:v>
                </c:pt>
                <c:pt idx="348">
                  <c:v>16.0178833007812</c:v>
                </c:pt>
                <c:pt idx="349">
                  <c:v>16.0178833007812</c:v>
                </c:pt>
                <c:pt idx="350">
                  <c:v>16.0178833007812</c:v>
                </c:pt>
                <c:pt idx="351">
                  <c:v>16.0178833007812</c:v>
                </c:pt>
                <c:pt idx="352">
                  <c:v>15.9824523925781</c:v>
                </c:pt>
                <c:pt idx="353">
                  <c:v>15.9824523925781</c:v>
                </c:pt>
                <c:pt idx="354">
                  <c:v>15.9824523925781</c:v>
                </c:pt>
                <c:pt idx="355">
                  <c:v>15.9824523925781</c:v>
                </c:pt>
                <c:pt idx="356">
                  <c:v>15.9824523925781</c:v>
                </c:pt>
                <c:pt idx="357">
                  <c:v>15.9824523925781</c:v>
                </c:pt>
                <c:pt idx="358">
                  <c:v>15.9656677246094</c:v>
                </c:pt>
                <c:pt idx="359">
                  <c:v>15.9656677246094</c:v>
                </c:pt>
                <c:pt idx="360">
                  <c:v>15.9656677246094</c:v>
                </c:pt>
                <c:pt idx="361">
                  <c:v>15.9656677246094</c:v>
                </c:pt>
                <c:pt idx="362">
                  <c:v>15.9656677246094</c:v>
                </c:pt>
                <c:pt idx="363">
                  <c:v>15.9656677246094</c:v>
                </c:pt>
                <c:pt idx="364">
                  <c:v>15.9451904296875</c:v>
                </c:pt>
                <c:pt idx="365">
                  <c:v>15.9451904296875</c:v>
                </c:pt>
                <c:pt idx="366">
                  <c:v>15.9451904296875</c:v>
                </c:pt>
                <c:pt idx="367">
                  <c:v>15.9451904296875</c:v>
                </c:pt>
                <c:pt idx="368">
                  <c:v>15.9451904296875</c:v>
                </c:pt>
                <c:pt idx="369">
                  <c:v>15.9451904296875</c:v>
                </c:pt>
                <c:pt idx="370">
                  <c:v>15.9451904296875</c:v>
                </c:pt>
                <c:pt idx="371">
                  <c:v>15.9186096191406</c:v>
                </c:pt>
                <c:pt idx="372">
                  <c:v>15.9186096191406</c:v>
                </c:pt>
                <c:pt idx="373">
                  <c:v>15.9186096191406</c:v>
                </c:pt>
                <c:pt idx="374">
                  <c:v>15.9186096191406</c:v>
                </c:pt>
                <c:pt idx="375">
                  <c:v>15.9186096191406</c:v>
                </c:pt>
                <c:pt idx="376">
                  <c:v>15.9186096191406</c:v>
                </c:pt>
                <c:pt idx="377">
                  <c:v>15.8852844238281</c:v>
                </c:pt>
                <c:pt idx="378">
                  <c:v>15.8852844238281</c:v>
                </c:pt>
                <c:pt idx="379">
                  <c:v>15.8852844238281</c:v>
                </c:pt>
                <c:pt idx="380">
                  <c:v>15.8852844238281</c:v>
                </c:pt>
                <c:pt idx="381">
                  <c:v>15.8852844238281</c:v>
                </c:pt>
                <c:pt idx="382">
                  <c:v>15.8852844238281</c:v>
                </c:pt>
                <c:pt idx="383">
                  <c:v>15.8571166992188</c:v>
                </c:pt>
                <c:pt idx="384">
                  <c:v>15.8571166992188</c:v>
                </c:pt>
                <c:pt idx="385">
                  <c:v>15.8571166992188</c:v>
                </c:pt>
                <c:pt idx="386">
                  <c:v>15.8571166992188</c:v>
                </c:pt>
                <c:pt idx="387">
                  <c:v>15.8571166992188</c:v>
                </c:pt>
                <c:pt idx="388">
                  <c:v>15.8571166992188</c:v>
                </c:pt>
                <c:pt idx="389">
                  <c:v>15.8287963867188</c:v>
                </c:pt>
                <c:pt idx="390">
                  <c:v>15.8287963867188</c:v>
                </c:pt>
                <c:pt idx="391">
                  <c:v>15.8287963867188</c:v>
                </c:pt>
                <c:pt idx="392">
                  <c:v>15.8287963867188</c:v>
                </c:pt>
                <c:pt idx="393">
                  <c:v>15.8287963867188</c:v>
                </c:pt>
                <c:pt idx="394">
                  <c:v>15.8287963867188</c:v>
                </c:pt>
                <c:pt idx="395">
                  <c:v>15.8287963867188</c:v>
                </c:pt>
                <c:pt idx="396">
                  <c:v>15.7989196777344</c:v>
                </c:pt>
                <c:pt idx="397">
                  <c:v>15.7989196777344</c:v>
                </c:pt>
                <c:pt idx="398">
                  <c:v>15.7989196777344</c:v>
                </c:pt>
                <c:pt idx="399">
                  <c:v>15.7989196777344</c:v>
                </c:pt>
                <c:pt idx="400">
                  <c:v>15.7989196777344</c:v>
                </c:pt>
                <c:pt idx="401">
                  <c:v>15.7989196777344</c:v>
                </c:pt>
                <c:pt idx="402">
                  <c:v>15.7722778320312</c:v>
                </c:pt>
                <c:pt idx="403">
                  <c:v>15.7722778320312</c:v>
                </c:pt>
                <c:pt idx="404">
                  <c:v>15.7722778320312</c:v>
                </c:pt>
                <c:pt idx="405">
                  <c:v>15.7722778320312</c:v>
                </c:pt>
                <c:pt idx="406">
                  <c:v>15.7722778320312</c:v>
                </c:pt>
                <c:pt idx="407">
                  <c:v>15.7722778320312</c:v>
                </c:pt>
                <c:pt idx="408">
                  <c:v>15.7565002441406</c:v>
                </c:pt>
                <c:pt idx="409">
                  <c:v>15.7565002441406</c:v>
                </c:pt>
                <c:pt idx="410">
                  <c:v>15.7565002441406</c:v>
                </c:pt>
                <c:pt idx="411">
                  <c:v>15.7565002441406</c:v>
                </c:pt>
                <c:pt idx="412">
                  <c:v>15.7565002441406</c:v>
                </c:pt>
                <c:pt idx="413">
                  <c:v>15.7565002441406</c:v>
                </c:pt>
                <c:pt idx="414">
                  <c:v>15.7565002441406</c:v>
                </c:pt>
                <c:pt idx="415">
                  <c:v>15.7565002441406</c:v>
                </c:pt>
                <c:pt idx="416">
                  <c:v>15.7565002441406</c:v>
                </c:pt>
                <c:pt idx="417">
                  <c:v>15.7307739257812</c:v>
                </c:pt>
                <c:pt idx="418">
                  <c:v>15.7307739257812</c:v>
                </c:pt>
                <c:pt idx="419">
                  <c:v>15.7307739257812</c:v>
                </c:pt>
                <c:pt idx="420">
                  <c:v>15.7307739257812</c:v>
                </c:pt>
                <c:pt idx="421">
                  <c:v>15.7307739257812</c:v>
                </c:pt>
                <c:pt idx="422">
                  <c:v>15.7307739257812</c:v>
                </c:pt>
                <c:pt idx="423">
                  <c:v>15.7110290527344</c:v>
                </c:pt>
                <c:pt idx="424">
                  <c:v>15.7110290527344</c:v>
                </c:pt>
                <c:pt idx="425">
                  <c:v>15.7110290527344</c:v>
                </c:pt>
                <c:pt idx="426">
                  <c:v>15.7110290527344</c:v>
                </c:pt>
                <c:pt idx="427">
                  <c:v>15.7110290527344</c:v>
                </c:pt>
                <c:pt idx="428">
                  <c:v>15.7110290527344</c:v>
                </c:pt>
                <c:pt idx="429">
                  <c:v>15.7110290527344</c:v>
                </c:pt>
                <c:pt idx="430">
                  <c:v>15.6893005371094</c:v>
                </c:pt>
                <c:pt idx="431">
                  <c:v>15.6893005371094</c:v>
                </c:pt>
                <c:pt idx="432">
                  <c:v>15.6893005371094</c:v>
                </c:pt>
                <c:pt idx="433">
                  <c:v>15.6893005371094</c:v>
                </c:pt>
                <c:pt idx="434">
                  <c:v>15.6893005371094</c:v>
                </c:pt>
                <c:pt idx="435">
                  <c:v>15.6893005371094</c:v>
                </c:pt>
                <c:pt idx="436">
                  <c:v>15.6685485839844</c:v>
                </c:pt>
                <c:pt idx="437">
                  <c:v>15.6685485839844</c:v>
                </c:pt>
                <c:pt idx="438">
                  <c:v>15.6685485839844</c:v>
                </c:pt>
                <c:pt idx="439">
                  <c:v>15.6685485839844</c:v>
                </c:pt>
                <c:pt idx="440">
                  <c:v>15.6685485839844</c:v>
                </c:pt>
                <c:pt idx="441">
                  <c:v>15.6685485839844</c:v>
                </c:pt>
                <c:pt idx="442">
                  <c:v>15.6437072753906</c:v>
                </c:pt>
                <c:pt idx="443">
                  <c:v>15.6437072753906</c:v>
                </c:pt>
                <c:pt idx="444">
                  <c:v>15.6437072753906</c:v>
                </c:pt>
                <c:pt idx="445">
                  <c:v>15.6437072753906</c:v>
                </c:pt>
                <c:pt idx="446">
                  <c:v>15.6437072753906</c:v>
                </c:pt>
                <c:pt idx="447">
                  <c:v>15.6437072753906</c:v>
                </c:pt>
                <c:pt idx="448">
                  <c:v>15.6199035644531</c:v>
                </c:pt>
                <c:pt idx="449">
                  <c:v>15.6199035644531</c:v>
                </c:pt>
                <c:pt idx="450">
                  <c:v>15.6199035644531</c:v>
                </c:pt>
                <c:pt idx="451">
                  <c:v>15.6199035644531</c:v>
                </c:pt>
                <c:pt idx="452">
                  <c:v>15.6199035644531</c:v>
                </c:pt>
                <c:pt idx="453">
                  <c:v>15.6199035644531</c:v>
                </c:pt>
                <c:pt idx="454">
                  <c:v>15.6199035644531</c:v>
                </c:pt>
                <c:pt idx="455">
                  <c:v>15.5941772460938</c:v>
                </c:pt>
                <c:pt idx="456">
                  <c:v>15.5941772460938</c:v>
                </c:pt>
                <c:pt idx="457">
                  <c:v>15.5941772460938</c:v>
                </c:pt>
                <c:pt idx="458">
                  <c:v>15.5941772460938</c:v>
                </c:pt>
                <c:pt idx="459">
                  <c:v>15.5941772460938</c:v>
                </c:pt>
                <c:pt idx="460">
                  <c:v>15.5941772460938</c:v>
                </c:pt>
                <c:pt idx="461">
                  <c:v>15.5735778808594</c:v>
                </c:pt>
                <c:pt idx="462">
                  <c:v>15.5735778808594</c:v>
                </c:pt>
                <c:pt idx="463">
                  <c:v>15.5735778808594</c:v>
                </c:pt>
                <c:pt idx="464">
                  <c:v>15.5735778808594</c:v>
                </c:pt>
                <c:pt idx="465">
                  <c:v>15.5735778808594</c:v>
                </c:pt>
                <c:pt idx="466">
                  <c:v>15.5735778808594</c:v>
                </c:pt>
                <c:pt idx="467">
                  <c:v>15.5478210449219</c:v>
                </c:pt>
                <c:pt idx="468">
                  <c:v>15.5478210449219</c:v>
                </c:pt>
                <c:pt idx="469">
                  <c:v>15.5478210449219</c:v>
                </c:pt>
                <c:pt idx="470">
                  <c:v>15.5478210449219</c:v>
                </c:pt>
                <c:pt idx="471">
                  <c:v>15.5478210449219</c:v>
                </c:pt>
                <c:pt idx="472">
                  <c:v>15.5478210449219</c:v>
                </c:pt>
                <c:pt idx="473">
                  <c:v>15.5130004882812</c:v>
                </c:pt>
                <c:pt idx="474">
                  <c:v>15.5130004882812</c:v>
                </c:pt>
                <c:pt idx="475">
                  <c:v>15.5130004882812</c:v>
                </c:pt>
                <c:pt idx="476">
                  <c:v>15.5130004882812</c:v>
                </c:pt>
                <c:pt idx="477">
                  <c:v>15.5130004882812</c:v>
                </c:pt>
                <c:pt idx="478">
                  <c:v>15.5130004882812</c:v>
                </c:pt>
                <c:pt idx="479">
                  <c:v>15.5130004882812</c:v>
                </c:pt>
                <c:pt idx="480">
                  <c:v>15.5130004882812</c:v>
                </c:pt>
                <c:pt idx="481">
                  <c:v>15.5130004882812</c:v>
                </c:pt>
                <c:pt idx="482">
                  <c:v>15.4786987304688</c:v>
                </c:pt>
                <c:pt idx="483">
                  <c:v>15.4786987304688</c:v>
                </c:pt>
                <c:pt idx="484">
                  <c:v>15.4786987304688</c:v>
                </c:pt>
                <c:pt idx="485">
                  <c:v>15.4786987304688</c:v>
                </c:pt>
                <c:pt idx="486">
                  <c:v>15.4786987304688</c:v>
                </c:pt>
                <c:pt idx="487">
                  <c:v>15.4786987304688</c:v>
                </c:pt>
                <c:pt idx="488">
                  <c:v>15.4786987304688</c:v>
                </c:pt>
                <c:pt idx="489">
                  <c:v>15.4603271484375</c:v>
                </c:pt>
                <c:pt idx="490">
                  <c:v>15.4603271484375</c:v>
                </c:pt>
                <c:pt idx="491">
                  <c:v>15.4603271484375</c:v>
                </c:pt>
                <c:pt idx="492">
                  <c:v>15.4603271484375</c:v>
                </c:pt>
                <c:pt idx="493">
                  <c:v>15.4603271484375</c:v>
                </c:pt>
                <c:pt idx="494">
                  <c:v>15.4603271484375</c:v>
                </c:pt>
                <c:pt idx="495">
                  <c:v>15.4477233886719</c:v>
                </c:pt>
                <c:pt idx="496">
                  <c:v>15.4477233886719</c:v>
                </c:pt>
                <c:pt idx="497">
                  <c:v>15.4477233886719</c:v>
                </c:pt>
                <c:pt idx="498">
                  <c:v>15.4477233886719</c:v>
                </c:pt>
                <c:pt idx="499">
                  <c:v>15.4477233886719</c:v>
                </c:pt>
                <c:pt idx="500">
                  <c:v>15.4477233886719</c:v>
                </c:pt>
                <c:pt idx="501">
                  <c:v>15.433837890625</c:v>
                </c:pt>
                <c:pt idx="502">
                  <c:v>15.433837890625</c:v>
                </c:pt>
                <c:pt idx="503">
                  <c:v>15.433837890625</c:v>
                </c:pt>
                <c:pt idx="504">
                  <c:v>15.433837890625</c:v>
                </c:pt>
                <c:pt idx="505">
                  <c:v>15.433837890625</c:v>
                </c:pt>
                <c:pt idx="506">
                  <c:v>15.433837890625</c:v>
                </c:pt>
                <c:pt idx="507">
                  <c:v>15.4179382324219</c:v>
                </c:pt>
                <c:pt idx="508">
                  <c:v>15.4179382324219</c:v>
                </c:pt>
                <c:pt idx="509">
                  <c:v>15.4179382324219</c:v>
                </c:pt>
                <c:pt idx="510">
                  <c:v>15.4179382324219</c:v>
                </c:pt>
                <c:pt idx="511">
                  <c:v>15.4179382324219</c:v>
                </c:pt>
                <c:pt idx="512">
                  <c:v>15.4179382324219</c:v>
                </c:pt>
                <c:pt idx="513">
                  <c:v>15.4179382324219</c:v>
                </c:pt>
                <c:pt idx="514">
                  <c:v>15.4026794433594</c:v>
                </c:pt>
                <c:pt idx="515">
                  <c:v>15.4026794433594</c:v>
                </c:pt>
                <c:pt idx="516">
                  <c:v>15.4026794433594</c:v>
                </c:pt>
                <c:pt idx="517">
                  <c:v>15.4026794433594</c:v>
                </c:pt>
                <c:pt idx="518">
                  <c:v>15.4026794433594</c:v>
                </c:pt>
                <c:pt idx="519">
                  <c:v>15.4026794433594</c:v>
                </c:pt>
                <c:pt idx="520">
                  <c:v>15.3836669921875</c:v>
                </c:pt>
                <c:pt idx="521">
                  <c:v>15.3836669921875</c:v>
                </c:pt>
                <c:pt idx="522">
                  <c:v>15.3836669921875</c:v>
                </c:pt>
                <c:pt idx="523">
                  <c:v>15.3836669921875</c:v>
                </c:pt>
                <c:pt idx="524">
                  <c:v>15.3836669921875</c:v>
                </c:pt>
                <c:pt idx="525">
                  <c:v>15.358642578125</c:v>
                </c:pt>
                <c:pt idx="526">
                  <c:v>15.358642578125</c:v>
                </c:pt>
                <c:pt idx="527">
                  <c:v>15.358642578125</c:v>
                </c:pt>
                <c:pt idx="528">
                  <c:v>15.358642578125</c:v>
                </c:pt>
                <c:pt idx="529">
                  <c:v>15.358642578125</c:v>
                </c:pt>
                <c:pt idx="530">
                  <c:v>15.358642578125</c:v>
                </c:pt>
                <c:pt idx="531">
                  <c:v>15.3348388671875</c:v>
                </c:pt>
                <c:pt idx="532">
                  <c:v>15.3348388671875</c:v>
                </c:pt>
                <c:pt idx="533">
                  <c:v>15.3348388671875</c:v>
                </c:pt>
                <c:pt idx="534">
                  <c:v>15.3348388671875</c:v>
                </c:pt>
                <c:pt idx="535">
                  <c:v>15.3348388671875</c:v>
                </c:pt>
                <c:pt idx="536">
                  <c:v>15.3348388671875</c:v>
                </c:pt>
                <c:pt idx="537">
                  <c:v>15.3348388671875</c:v>
                </c:pt>
                <c:pt idx="538">
                  <c:v>15.3190307617188</c:v>
                </c:pt>
                <c:pt idx="539">
                  <c:v>15.3190307617188</c:v>
                </c:pt>
                <c:pt idx="540">
                  <c:v>15.3190307617188</c:v>
                </c:pt>
                <c:pt idx="541">
                  <c:v>15.3190307617188</c:v>
                </c:pt>
                <c:pt idx="542">
                  <c:v>15.3190307617188</c:v>
                </c:pt>
                <c:pt idx="543">
                  <c:v>15.3190307617188</c:v>
                </c:pt>
                <c:pt idx="544">
                  <c:v>15.3190307617188</c:v>
                </c:pt>
                <c:pt idx="545">
                  <c:v>15.3190307617188</c:v>
                </c:pt>
                <c:pt idx="546">
                  <c:v>15.3190307617188</c:v>
                </c:pt>
                <c:pt idx="547">
                  <c:v>15.302001953125</c:v>
                </c:pt>
                <c:pt idx="548">
                  <c:v>15.302001953125</c:v>
                </c:pt>
                <c:pt idx="549">
                  <c:v>15.302001953125</c:v>
                </c:pt>
                <c:pt idx="550">
                  <c:v>15.302001953125</c:v>
                </c:pt>
                <c:pt idx="551">
                  <c:v>15.302001953125</c:v>
                </c:pt>
                <c:pt idx="552">
                  <c:v>15.302001953125</c:v>
                </c:pt>
                <c:pt idx="553">
                  <c:v>15.2909240722656</c:v>
                </c:pt>
                <c:pt idx="554">
                  <c:v>15.2909240722656</c:v>
                </c:pt>
                <c:pt idx="555">
                  <c:v>15.2909240722656</c:v>
                </c:pt>
                <c:pt idx="556">
                  <c:v>15.2909240722656</c:v>
                </c:pt>
                <c:pt idx="557">
                  <c:v>15.2909240722656</c:v>
                </c:pt>
                <c:pt idx="558">
                  <c:v>15.2909240722656</c:v>
                </c:pt>
                <c:pt idx="559">
                  <c:v>15.277099609375</c:v>
                </c:pt>
                <c:pt idx="560">
                  <c:v>15.277099609375</c:v>
                </c:pt>
                <c:pt idx="561">
                  <c:v>15.277099609375</c:v>
                </c:pt>
                <c:pt idx="562">
                  <c:v>15.277099609375</c:v>
                </c:pt>
                <c:pt idx="563">
                  <c:v>15.277099609375</c:v>
                </c:pt>
                <c:pt idx="564">
                  <c:v>15.277099609375</c:v>
                </c:pt>
                <c:pt idx="565">
                  <c:v>15.2587890625</c:v>
                </c:pt>
                <c:pt idx="566">
                  <c:v>15.2587890625</c:v>
                </c:pt>
                <c:pt idx="567">
                  <c:v>15.2587890625</c:v>
                </c:pt>
                <c:pt idx="568">
                  <c:v>15.2587890625</c:v>
                </c:pt>
                <c:pt idx="569">
                  <c:v>15.2587890625</c:v>
                </c:pt>
                <c:pt idx="570">
                  <c:v>15.2587890625</c:v>
                </c:pt>
                <c:pt idx="571">
                  <c:v>15.2587890625</c:v>
                </c:pt>
                <c:pt idx="572">
                  <c:v>15.2403869628906</c:v>
                </c:pt>
                <c:pt idx="573">
                  <c:v>15.2403869628906</c:v>
                </c:pt>
                <c:pt idx="574">
                  <c:v>15.2403869628906</c:v>
                </c:pt>
                <c:pt idx="575">
                  <c:v>15.2403869628906</c:v>
                </c:pt>
                <c:pt idx="576">
                  <c:v>15.2403869628906</c:v>
                </c:pt>
                <c:pt idx="577">
                  <c:v>15.2403869628906</c:v>
                </c:pt>
                <c:pt idx="578">
                  <c:v>15.2220764160156</c:v>
                </c:pt>
                <c:pt idx="579">
                  <c:v>15.2220764160156</c:v>
                </c:pt>
                <c:pt idx="580">
                  <c:v>15.2220764160156</c:v>
                </c:pt>
                <c:pt idx="581">
                  <c:v>15.2220764160156</c:v>
                </c:pt>
                <c:pt idx="582">
                  <c:v>15.2220764160156</c:v>
                </c:pt>
                <c:pt idx="583">
                  <c:v>15.2220764160156</c:v>
                </c:pt>
                <c:pt idx="584">
                  <c:v>15.20654296875</c:v>
                </c:pt>
                <c:pt idx="585">
                  <c:v>15.20654296875</c:v>
                </c:pt>
                <c:pt idx="586">
                  <c:v>15.20654296875</c:v>
                </c:pt>
                <c:pt idx="587">
                  <c:v>15.20654296875</c:v>
                </c:pt>
                <c:pt idx="588">
                  <c:v>15.20654296875</c:v>
                </c:pt>
                <c:pt idx="589">
                  <c:v>15.20654296875</c:v>
                </c:pt>
                <c:pt idx="590">
                  <c:v>15.1925354003906</c:v>
                </c:pt>
                <c:pt idx="591">
                  <c:v>15.1925354003906</c:v>
                </c:pt>
                <c:pt idx="592">
                  <c:v>15.1925354003906</c:v>
                </c:pt>
                <c:pt idx="593">
                  <c:v>15.1925354003906</c:v>
                </c:pt>
                <c:pt idx="594">
                  <c:v>15.1925354003906</c:v>
                </c:pt>
                <c:pt idx="595">
                  <c:v>15.1925354003906</c:v>
                </c:pt>
                <c:pt idx="596">
                  <c:v>15.1925354003906</c:v>
                </c:pt>
                <c:pt idx="597">
                  <c:v>15.1824035644531</c:v>
                </c:pt>
                <c:pt idx="598">
                  <c:v>15.1824035644531</c:v>
                </c:pt>
                <c:pt idx="599">
                  <c:v>15.1824035644531</c:v>
                </c:pt>
                <c:pt idx="600">
                  <c:v>15.1824035644531</c:v>
                </c:pt>
                <c:pt idx="601">
                  <c:v>15.1824035644531</c:v>
                </c:pt>
                <c:pt idx="602">
                  <c:v>15.1824035644531</c:v>
                </c:pt>
                <c:pt idx="603">
                  <c:v>15.1741027832031</c:v>
                </c:pt>
                <c:pt idx="604">
                  <c:v>15.1741027832031</c:v>
                </c:pt>
                <c:pt idx="605">
                  <c:v>15.1741027832031</c:v>
                </c:pt>
                <c:pt idx="606">
                  <c:v>15.1741027832031</c:v>
                </c:pt>
                <c:pt idx="607">
                  <c:v>15.1741027832031</c:v>
                </c:pt>
                <c:pt idx="608">
                  <c:v>15.1741027832031</c:v>
                </c:pt>
                <c:pt idx="609">
                  <c:v>15.1741027832031</c:v>
                </c:pt>
                <c:pt idx="610">
                  <c:v>15.1741027832031</c:v>
                </c:pt>
                <c:pt idx="611">
                  <c:v>15.1741027832031</c:v>
                </c:pt>
                <c:pt idx="612">
                  <c:v>15.1541137695312</c:v>
                </c:pt>
                <c:pt idx="613">
                  <c:v>15.1541137695312</c:v>
                </c:pt>
                <c:pt idx="614">
                  <c:v>15.1541137695312</c:v>
                </c:pt>
                <c:pt idx="615">
                  <c:v>15.1541137695312</c:v>
                </c:pt>
                <c:pt idx="616">
                  <c:v>15.1541137695312</c:v>
                </c:pt>
                <c:pt idx="617">
                  <c:v>15.1541137695312</c:v>
                </c:pt>
                <c:pt idx="618">
                  <c:v>15.1212768554688</c:v>
                </c:pt>
                <c:pt idx="619">
                  <c:v>15.1212768554688</c:v>
                </c:pt>
                <c:pt idx="620">
                  <c:v>15.1212768554688</c:v>
                </c:pt>
                <c:pt idx="621">
                  <c:v>15.1212768554688</c:v>
                </c:pt>
                <c:pt idx="622">
                  <c:v>15.1212768554688</c:v>
                </c:pt>
                <c:pt idx="623">
                  <c:v>15.1212768554688</c:v>
                </c:pt>
                <c:pt idx="624">
                  <c:v>15.1212768554688</c:v>
                </c:pt>
                <c:pt idx="625">
                  <c:v>15.0961303710938</c:v>
                </c:pt>
                <c:pt idx="626">
                  <c:v>15.0961303710938</c:v>
                </c:pt>
                <c:pt idx="627">
                  <c:v>15.0961303710938</c:v>
                </c:pt>
                <c:pt idx="628">
                  <c:v>15.0961303710938</c:v>
                </c:pt>
                <c:pt idx="629">
                  <c:v>15.0961303710938</c:v>
                </c:pt>
                <c:pt idx="630">
                  <c:v>15.0961303710938</c:v>
                </c:pt>
                <c:pt idx="631">
                  <c:v>15.0736999511719</c:v>
                </c:pt>
                <c:pt idx="632">
                  <c:v>15.0736999511719</c:v>
                </c:pt>
                <c:pt idx="633">
                  <c:v>15.0736999511719</c:v>
                </c:pt>
                <c:pt idx="634">
                  <c:v>15.0736999511719</c:v>
                </c:pt>
                <c:pt idx="635">
                  <c:v>15.0736999511719</c:v>
                </c:pt>
                <c:pt idx="636">
                  <c:v>15.0736999511719</c:v>
                </c:pt>
                <c:pt idx="637">
                  <c:v>15.0548706054688</c:v>
                </c:pt>
                <c:pt idx="638">
                  <c:v>15.0548706054688</c:v>
                </c:pt>
                <c:pt idx="639">
                  <c:v>15.0548706054688</c:v>
                </c:pt>
                <c:pt idx="640">
                  <c:v>15.0548706054688</c:v>
                </c:pt>
                <c:pt idx="641">
                  <c:v>15.0548706054688</c:v>
                </c:pt>
                <c:pt idx="642">
                  <c:v>15.0548706054688</c:v>
                </c:pt>
                <c:pt idx="643">
                  <c:v>15.0364990234375</c:v>
                </c:pt>
                <c:pt idx="644">
                  <c:v>15.0364990234375</c:v>
                </c:pt>
                <c:pt idx="645">
                  <c:v>15.0364990234375</c:v>
                </c:pt>
                <c:pt idx="646">
                  <c:v>15.0364990234375</c:v>
                </c:pt>
                <c:pt idx="647">
                  <c:v>15.0364990234375</c:v>
                </c:pt>
                <c:pt idx="648">
                  <c:v>15.0364990234375</c:v>
                </c:pt>
                <c:pt idx="649">
                  <c:v>15.0364990234375</c:v>
                </c:pt>
                <c:pt idx="650">
                  <c:v>15.0171813964844</c:v>
                </c:pt>
                <c:pt idx="651">
                  <c:v>15.0171813964844</c:v>
                </c:pt>
                <c:pt idx="652">
                  <c:v>15.0171813964844</c:v>
                </c:pt>
                <c:pt idx="653">
                  <c:v>15.0171813964844</c:v>
                </c:pt>
                <c:pt idx="654">
                  <c:v>15.0171813964844</c:v>
                </c:pt>
                <c:pt idx="655">
                  <c:v>15.0171813964844</c:v>
                </c:pt>
                <c:pt idx="656">
                  <c:v>14.995849609375</c:v>
                </c:pt>
                <c:pt idx="657">
                  <c:v>14.995849609375</c:v>
                </c:pt>
                <c:pt idx="658">
                  <c:v>14.995849609375</c:v>
                </c:pt>
                <c:pt idx="659">
                  <c:v>14.995849609375</c:v>
                </c:pt>
                <c:pt idx="660">
                  <c:v>14.995849609375</c:v>
                </c:pt>
                <c:pt idx="661">
                  <c:v>14.995849609375</c:v>
                </c:pt>
                <c:pt idx="662">
                  <c:v>14.9767150878906</c:v>
                </c:pt>
                <c:pt idx="663">
                  <c:v>14.9767150878906</c:v>
                </c:pt>
                <c:pt idx="664">
                  <c:v>14.9767150878906</c:v>
                </c:pt>
                <c:pt idx="665">
                  <c:v>14.9767150878906</c:v>
                </c:pt>
                <c:pt idx="666">
                  <c:v>14.9767150878906</c:v>
                </c:pt>
                <c:pt idx="667">
                  <c:v>14.9767150878906</c:v>
                </c:pt>
                <c:pt idx="668">
                  <c:v>14.9697570800781</c:v>
                </c:pt>
                <c:pt idx="669">
                  <c:v>14.9697570800781</c:v>
                </c:pt>
                <c:pt idx="670">
                  <c:v>14.9697570800781</c:v>
                </c:pt>
                <c:pt idx="671">
                  <c:v>14.9697570800781</c:v>
                </c:pt>
                <c:pt idx="672">
                  <c:v>14.9697570800781</c:v>
                </c:pt>
                <c:pt idx="673">
                  <c:v>14.9697570800781</c:v>
                </c:pt>
                <c:pt idx="674">
                  <c:v>14.9697570800781</c:v>
                </c:pt>
                <c:pt idx="675">
                  <c:v>14.9697570800781</c:v>
                </c:pt>
                <c:pt idx="676">
                  <c:v>14.9697570800781</c:v>
                </c:pt>
                <c:pt idx="677">
                  <c:v>14.9607238769531</c:v>
                </c:pt>
                <c:pt idx="678">
                  <c:v>14.9607238769531</c:v>
                </c:pt>
                <c:pt idx="679">
                  <c:v>14.9607238769531</c:v>
                </c:pt>
                <c:pt idx="680">
                  <c:v>14.9607238769531</c:v>
                </c:pt>
                <c:pt idx="681">
                  <c:v>14.9607238769531</c:v>
                </c:pt>
                <c:pt idx="682">
                  <c:v>14.9607238769531</c:v>
                </c:pt>
                <c:pt idx="683">
                  <c:v>14.9607238769531</c:v>
                </c:pt>
                <c:pt idx="684">
                  <c:v>14.9552001953125</c:v>
                </c:pt>
                <c:pt idx="685">
                  <c:v>14.9552001953125</c:v>
                </c:pt>
                <c:pt idx="686">
                  <c:v>14.9552001953125</c:v>
                </c:pt>
                <c:pt idx="687">
                  <c:v>14.9552001953125</c:v>
                </c:pt>
                <c:pt idx="688">
                  <c:v>14.9552001953125</c:v>
                </c:pt>
                <c:pt idx="689">
                  <c:v>14.9552001953125</c:v>
                </c:pt>
                <c:pt idx="690">
                  <c:v>14.9483032226562</c:v>
                </c:pt>
                <c:pt idx="691">
                  <c:v>14.9483032226562</c:v>
                </c:pt>
                <c:pt idx="692">
                  <c:v>14.9483032226562</c:v>
                </c:pt>
                <c:pt idx="693">
                  <c:v>14.9483032226562</c:v>
                </c:pt>
                <c:pt idx="694">
                  <c:v>14.9483032226562</c:v>
                </c:pt>
                <c:pt idx="695">
                  <c:v>14.9483032226562</c:v>
                </c:pt>
                <c:pt idx="696">
                  <c:v>14.9376831054688</c:v>
                </c:pt>
                <c:pt idx="697">
                  <c:v>14.9376831054688</c:v>
                </c:pt>
                <c:pt idx="698">
                  <c:v>14.9376831054688</c:v>
                </c:pt>
                <c:pt idx="699">
                  <c:v>14.9376831054688</c:v>
                </c:pt>
                <c:pt idx="700">
                  <c:v>14.9376831054688</c:v>
                </c:pt>
                <c:pt idx="701">
                  <c:v>14.9376831054688</c:v>
                </c:pt>
                <c:pt idx="702">
                  <c:v>14.9269409179688</c:v>
                </c:pt>
                <c:pt idx="703">
                  <c:v>14.9269409179688</c:v>
                </c:pt>
                <c:pt idx="704">
                  <c:v>14.9269409179688</c:v>
                </c:pt>
                <c:pt idx="705">
                  <c:v>14.9269409179688</c:v>
                </c:pt>
                <c:pt idx="706">
                  <c:v>14.9269409179688</c:v>
                </c:pt>
                <c:pt idx="707">
                  <c:v>14.9269409179688</c:v>
                </c:pt>
                <c:pt idx="708">
                  <c:v>14.9269409179688</c:v>
                </c:pt>
                <c:pt idx="709">
                  <c:v>14.9245910644531</c:v>
                </c:pt>
                <c:pt idx="710">
                  <c:v>14.9245910644531</c:v>
                </c:pt>
                <c:pt idx="711">
                  <c:v>14.9245910644531</c:v>
                </c:pt>
                <c:pt idx="712">
                  <c:v>14.9245910644531</c:v>
                </c:pt>
                <c:pt idx="713">
                  <c:v>14.9245910644531</c:v>
                </c:pt>
                <c:pt idx="714">
                  <c:v>14.9245910644531</c:v>
                </c:pt>
                <c:pt idx="715">
                  <c:v>14.9180297851562</c:v>
                </c:pt>
                <c:pt idx="716">
                  <c:v>14.9180297851562</c:v>
                </c:pt>
                <c:pt idx="717">
                  <c:v>14.9180297851562</c:v>
                </c:pt>
                <c:pt idx="718">
                  <c:v>14.9180297851562</c:v>
                </c:pt>
                <c:pt idx="719">
                  <c:v>14.9180297851562</c:v>
                </c:pt>
                <c:pt idx="720">
                  <c:v>14.9180297851562</c:v>
                </c:pt>
                <c:pt idx="721">
                  <c:v>14.9074401855469</c:v>
                </c:pt>
                <c:pt idx="722">
                  <c:v>14.9074401855469</c:v>
                </c:pt>
                <c:pt idx="723">
                  <c:v>14.9074401855469</c:v>
                </c:pt>
                <c:pt idx="724">
                  <c:v>14.9074401855469</c:v>
                </c:pt>
                <c:pt idx="725">
                  <c:v>14.9074401855469</c:v>
                </c:pt>
                <c:pt idx="726">
                  <c:v>14.9074401855469</c:v>
                </c:pt>
                <c:pt idx="727">
                  <c:v>14.8848571777344</c:v>
                </c:pt>
                <c:pt idx="728">
                  <c:v>14.8848571777344</c:v>
                </c:pt>
                <c:pt idx="729">
                  <c:v>14.8848571777344</c:v>
                </c:pt>
                <c:pt idx="730">
                  <c:v>14.8848571777344</c:v>
                </c:pt>
                <c:pt idx="731">
                  <c:v>14.8848571777344</c:v>
                </c:pt>
                <c:pt idx="732">
                  <c:v>14.8848571777344</c:v>
                </c:pt>
                <c:pt idx="733">
                  <c:v>14.8848571777344</c:v>
                </c:pt>
                <c:pt idx="734">
                  <c:v>14.8602905273438</c:v>
                </c:pt>
                <c:pt idx="735">
                  <c:v>14.8602905273438</c:v>
                </c:pt>
                <c:pt idx="736">
                  <c:v>14.8602905273438</c:v>
                </c:pt>
                <c:pt idx="737">
                  <c:v>14.8602905273438</c:v>
                </c:pt>
                <c:pt idx="738">
                  <c:v>14.8602905273438</c:v>
                </c:pt>
                <c:pt idx="739">
                  <c:v>14.8602905273438</c:v>
                </c:pt>
                <c:pt idx="740">
                  <c:v>14.8602905273438</c:v>
                </c:pt>
                <c:pt idx="741">
                  <c:v>14.8602905273438</c:v>
                </c:pt>
                <c:pt idx="742">
                  <c:v>14.8602905273438</c:v>
                </c:pt>
                <c:pt idx="743">
                  <c:v>14.8450012207031</c:v>
                </c:pt>
                <c:pt idx="744">
                  <c:v>14.8450012207031</c:v>
                </c:pt>
                <c:pt idx="745">
                  <c:v>14.8450012207031</c:v>
                </c:pt>
                <c:pt idx="746">
                  <c:v>14.8450012207031</c:v>
                </c:pt>
                <c:pt idx="747">
                  <c:v>14.8450012207031</c:v>
                </c:pt>
                <c:pt idx="748">
                  <c:v>14.8450012207031</c:v>
                </c:pt>
                <c:pt idx="749">
                  <c:v>14.8366088867188</c:v>
                </c:pt>
                <c:pt idx="750">
                  <c:v>14.8366088867188</c:v>
                </c:pt>
                <c:pt idx="751">
                  <c:v>14.8366088867188</c:v>
                </c:pt>
                <c:pt idx="752">
                  <c:v>14.8366088867188</c:v>
                </c:pt>
                <c:pt idx="753">
                  <c:v>14.8366088867188</c:v>
                </c:pt>
                <c:pt idx="754">
                  <c:v>14.8366088867188</c:v>
                </c:pt>
                <c:pt idx="755">
                  <c:v>14.8301391601562</c:v>
                </c:pt>
                <c:pt idx="756">
                  <c:v>14.8301391601562</c:v>
                </c:pt>
                <c:pt idx="757">
                  <c:v>14.8301391601562</c:v>
                </c:pt>
                <c:pt idx="758">
                  <c:v>14.8301391601562</c:v>
                </c:pt>
                <c:pt idx="759">
                  <c:v>14.8301391601562</c:v>
                </c:pt>
                <c:pt idx="760">
                  <c:v>14.8301391601562</c:v>
                </c:pt>
                <c:pt idx="761">
                  <c:v>14.8240051269531</c:v>
                </c:pt>
                <c:pt idx="762">
                  <c:v>14.8240051269531</c:v>
                </c:pt>
                <c:pt idx="763">
                  <c:v>14.8240051269531</c:v>
                </c:pt>
                <c:pt idx="764">
                  <c:v>14.8240051269531</c:v>
                </c:pt>
                <c:pt idx="765">
                  <c:v>14.8240051269531</c:v>
                </c:pt>
                <c:pt idx="766">
                  <c:v>14.8240051269531</c:v>
                </c:pt>
                <c:pt idx="767">
                  <c:v>14.8240051269531</c:v>
                </c:pt>
                <c:pt idx="768">
                  <c:v>14.8125915527344</c:v>
                </c:pt>
                <c:pt idx="769">
                  <c:v>14.8125915527344</c:v>
                </c:pt>
                <c:pt idx="770">
                  <c:v>14.8125915527344</c:v>
                </c:pt>
                <c:pt idx="771">
                  <c:v>14.8125915527344</c:v>
                </c:pt>
                <c:pt idx="772">
                  <c:v>14.8125915527344</c:v>
                </c:pt>
                <c:pt idx="773">
                  <c:v>14.8125915527344</c:v>
                </c:pt>
                <c:pt idx="774">
                  <c:v>14.7960205078125</c:v>
                </c:pt>
                <c:pt idx="775">
                  <c:v>14.7960205078125</c:v>
                </c:pt>
                <c:pt idx="776">
                  <c:v>14.7960205078125</c:v>
                </c:pt>
                <c:pt idx="777">
                  <c:v>14.7960205078125</c:v>
                </c:pt>
                <c:pt idx="778">
                  <c:v>14.7960205078125</c:v>
                </c:pt>
                <c:pt idx="779">
                  <c:v>14.7960205078125</c:v>
                </c:pt>
                <c:pt idx="780">
                  <c:v>14.7907409667969</c:v>
                </c:pt>
                <c:pt idx="781">
                  <c:v>14.7907409667969</c:v>
                </c:pt>
                <c:pt idx="782">
                  <c:v>14.7907409667969</c:v>
                </c:pt>
                <c:pt idx="783">
                  <c:v>14.7907409667969</c:v>
                </c:pt>
                <c:pt idx="784">
                  <c:v>14.7907409667969</c:v>
                </c:pt>
                <c:pt idx="785">
                  <c:v>14.7907409667969</c:v>
                </c:pt>
                <c:pt idx="786">
                  <c:v>14.7935791015625</c:v>
                </c:pt>
                <c:pt idx="787">
                  <c:v>14.7935791015625</c:v>
                </c:pt>
                <c:pt idx="788">
                  <c:v>14.7935791015625</c:v>
                </c:pt>
                <c:pt idx="789">
                  <c:v>14.7935791015625</c:v>
                </c:pt>
                <c:pt idx="790">
                  <c:v>14.7935791015625</c:v>
                </c:pt>
                <c:pt idx="791">
                  <c:v>14.7935791015625</c:v>
                </c:pt>
                <c:pt idx="792">
                  <c:v>14.7935791015625</c:v>
                </c:pt>
                <c:pt idx="793">
                  <c:v>14.7921752929688</c:v>
                </c:pt>
                <c:pt idx="794">
                  <c:v>14.7921752929688</c:v>
                </c:pt>
                <c:pt idx="795">
                  <c:v>14.7921752929688</c:v>
                </c:pt>
                <c:pt idx="796">
                  <c:v>14.7921752929688</c:v>
                </c:pt>
                <c:pt idx="797">
                  <c:v>14.7921752929688</c:v>
                </c:pt>
                <c:pt idx="798">
                  <c:v>14.7921752929688</c:v>
                </c:pt>
                <c:pt idx="799">
                  <c:v>14.7812194824219</c:v>
                </c:pt>
                <c:pt idx="800">
                  <c:v>14.7812194824219</c:v>
                </c:pt>
                <c:pt idx="801">
                  <c:v>14.7812194824219</c:v>
                </c:pt>
                <c:pt idx="802">
                  <c:v>14.7812194824219</c:v>
                </c:pt>
                <c:pt idx="803">
                  <c:v>14.7812194824219</c:v>
                </c:pt>
                <c:pt idx="804">
                  <c:v>14.7812194824219</c:v>
                </c:pt>
                <c:pt idx="805">
                  <c:v>14.7812194824219</c:v>
                </c:pt>
                <c:pt idx="806">
                  <c:v>14.7812194824219</c:v>
                </c:pt>
                <c:pt idx="807">
                  <c:v>14.7812194824219</c:v>
                </c:pt>
                <c:pt idx="808">
                  <c:v>14.7544555664062</c:v>
                </c:pt>
                <c:pt idx="809">
                  <c:v>14.7544555664062</c:v>
                </c:pt>
                <c:pt idx="810">
                  <c:v>14.7544555664062</c:v>
                </c:pt>
                <c:pt idx="811">
                  <c:v>14.7544555664062</c:v>
                </c:pt>
                <c:pt idx="812">
                  <c:v>14.7544555664062</c:v>
                </c:pt>
                <c:pt idx="813">
                  <c:v>14.7544555664062</c:v>
                </c:pt>
                <c:pt idx="814">
                  <c:v>14.7401123046875</c:v>
                </c:pt>
                <c:pt idx="815">
                  <c:v>14.7401123046875</c:v>
                </c:pt>
                <c:pt idx="816">
                  <c:v>14.7401123046875</c:v>
                </c:pt>
                <c:pt idx="817">
                  <c:v>14.7401123046875</c:v>
                </c:pt>
                <c:pt idx="818">
                  <c:v>14.7401123046875</c:v>
                </c:pt>
                <c:pt idx="819">
                  <c:v>14.7401123046875</c:v>
                </c:pt>
                <c:pt idx="820">
                  <c:v>14.7348022460938</c:v>
                </c:pt>
                <c:pt idx="821">
                  <c:v>14.7348022460938</c:v>
                </c:pt>
                <c:pt idx="822">
                  <c:v>14.7348022460938</c:v>
                </c:pt>
                <c:pt idx="823">
                  <c:v>14.7348022460938</c:v>
                </c:pt>
                <c:pt idx="824">
                  <c:v>14.7348022460938</c:v>
                </c:pt>
                <c:pt idx="825">
                  <c:v>14.7348022460938</c:v>
                </c:pt>
                <c:pt idx="826">
                  <c:v>14.7348022460938</c:v>
                </c:pt>
                <c:pt idx="827">
                  <c:v>14.735595703125</c:v>
                </c:pt>
                <c:pt idx="828">
                  <c:v>14.735595703125</c:v>
                </c:pt>
                <c:pt idx="829">
                  <c:v>14.735595703125</c:v>
                </c:pt>
                <c:pt idx="830">
                  <c:v>14.735595703125</c:v>
                </c:pt>
                <c:pt idx="831">
                  <c:v>14.735595703125</c:v>
                </c:pt>
                <c:pt idx="832">
                  <c:v>14.735595703125</c:v>
                </c:pt>
                <c:pt idx="833">
                  <c:v>14.7395935058594</c:v>
                </c:pt>
                <c:pt idx="834">
                  <c:v>14.7395935058594</c:v>
                </c:pt>
                <c:pt idx="835">
                  <c:v>14.7395935058594</c:v>
                </c:pt>
                <c:pt idx="836">
                  <c:v>14.7395935058594</c:v>
                </c:pt>
                <c:pt idx="837">
                  <c:v>14.7395935058594</c:v>
                </c:pt>
                <c:pt idx="838">
                  <c:v>14.7395935058594</c:v>
                </c:pt>
                <c:pt idx="839">
                  <c:v>14.74365234375</c:v>
                </c:pt>
                <c:pt idx="840">
                  <c:v>14.74365234375</c:v>
                </c:pt>
                <c:pt idx="841">
                  <c:v>14.74365234375</c:v>
                </c:pt>
                <c:pt idx="842">
                  <c:v>14.74365234375</c:v>
                </c:pt>
                <c:pt idx="843">
                  <c:v>14.74365234375</c:v>
                </c:pt>
                <c:pt idx="844">
                  <c:v>14.74365234375</c:v>
                </c:pt>
                <c:pt idx="845">
                  <c:v>14.74365234375</c:v>
                </c:pt>
                <c:pt idx="846">
                  <c:v>14.7415771484375</c:v>
                </c:pt>
                <c:pt idx="847">
                  <c:v>14.7415771484375</c:v>
                </c:pt>
                <c:pt idx="848">
                  <c:v>14.7415771484375</c:v>
                </c:pt>
                <c:pt idx="849">
                  <c:v>14.7415771484375</c:v>
                </c:pt>
                <c:pt idx="850">
                  <c:v>14.7415771484375</c:v>
                </c:pt>
                <c:pt idx="851">
                  <c:v>14.7415771484375</c:v>
                </c:pt>
                <c:pt idx="852">
                  <c:v>14.735107421875</c:v>
                </c:pt>
                <c:pt idx="853">
                  <c:v>14.735107421875</c:v>
                </c:pt>
                <c:pt idx="854">
                  <c:v>14.735107421875</c:v>
                </c:pt>
                <c:pt idx="855">
                  <c:v>14.735107421875</c:v>
                </c:pt>
                <c:pt idx="856">
                  <c:v>14.735107421875</c:v>
                </c:pt>
                <c:pt idx="857">
                  <c:v>14.735107421875</c:v>
                </c:pt>
                <c:pt idx="858">
                  <c:v>14.7285766601562</c:v>
                </c:pt>
                <c:pt idx="859">
                  <c:v>14.7285766601562</c:v>
                </c:pt>
                <c:pt idx="860">
                  <c:v>14.7285766601562</c:v>
                </c:pt>
                <c:pt idx="861">
                  <c:v>14.7285766601562</c:v>
                </c:pt>
                <c:pt idx="862">
                  <c:v>14.7285766601562</c:v>
                </c:pt>
                <c:pt idx="863">
                  <c:v>14.7285766601562</c:v>
                </c:pt>
                <c:pt idx="864">
                  <c:v>14.7240600585938</c:v>
                </c:pt>
                <c:pt idx="865">
                  <c:v>14.7240600585938</c:v>
                </c:pt>
                <c:pt idx="866">
                  <c:v>14.7240600585938</c:v>
                </c:pt>
                <c:pt idx="867">
                  <c:v>14.7240600585938</c:v>
                </c:pt>
                <c:pt idx="868">
                  <c:v>14.7240600585938</c:v>
                </c:pt>
                <c:pt idx="869">
                  <c:v>14.7240600585938</c:v>
                </c:pt>
                <c:pt idx="870">
                  <c:v>14.7240600585938</c:v>
                </c:pt>
                <c:pt idx="871">
                  <c:v>14.7240600585938</c:v>
                </c:pt>
                <c:pt idx="872">
                  <c:v>14.7240600585938</c:v>
                </c:pt>
                <c:pt idx="873">
                  <c:v>14.7491760253906</c:v>
                </c:pt>
                <c:pt idx="874">
                  <c:v>14.7491760253906</c:v>
                </c:pt>
                <c:pt idx="875">
                  <c:v>14.7491760253906</c:v>
                </c:pt>
                <c:pt idx="876">
                  <c:v>14.7491760253906</c:v>
                </c:pt>
                <c:pt idx="877">
                  <c:v>14.7491760253906</c:v>
                </c:pt>
                <c:pt idx="878">
                  <c:v>14.7491760253906</c:v>
                </c:pt>
                <c:pt idx="879">
                  <c:v>14.7491760253906</c:v>
                </c:pt>
                <c:pt idx="880">
                  <c:v>14.8044128417969</c:v>
                </c:pt>
                <c:pt idx="881">
                  <c:v>14.8044128417969</c:v>
                </c:pt>
                <c:pt idx="882">
                  <c:v>14.8044128417969</c:v>
                </c:pt>
                <c:pt idx="883">
                  <c:v>14.8044128417969</c:v>
                </c:pt>
                <c:pt idx="884">
                  <c:v>14.8044128417969</c:v>
                </c:pt>
                <c:pt idx="885">
                  <c:v>14.8044128417969</c:v>
                </c:pt>
                <c:pt idx="886">
                  <c:v>14.8706970214844</c:v>
                </c:pt>
                <c:pt idx="887">
                  <c:v>14.8706970214844</c:v>
                </c:pt>
                <c:pt idx="888">
                  <c:v>14.8706970214844</c:v>
                </c:pt>
                <c:pt idx="889">
                  <c:v>14.8706970214844</c:v>
                </c:pt>
                <c:pt idx="890">
                  <c:v>14.8706970214844</c:v>
                </c:pt>
                <c:pt idx="891">
                  <c:v>14.8706970214844</c:v>
                </c:pt>
                <c:pt idx="892">
                  <c:v>14.92529296875</c:v>
                </c:pt>
                <c:pt idx="893">
                  <c:v>14.92529296875</c:v>
                </c:pt>
                <c:pt idx="894">
                  <c:v>14.92529296875</c:v>
                </c:pt>
                <c:pt idx="895">
                  <c:v>14.92529296875</c:v>
                </c:pt>
                <c:pt idx="896">
                  <c:v>14.92529296875</c:v>
                </c:pt>
                <c:pt idx="897">
                  <c:v>14.92529296875</c:v>
                </c:pt>
                <c:pt idx="898">
                  <c:v>14.9683837890625</c:v>
                </c:pt>
                <c:pt idx="899">
                  <c:v>14.9683837890625</c:v>
                </c:pt>
                <c:pt idx="900">
                  <c:v>14.9683837890625</c:v>
                </c:pt>
                <c:pt idx="901">
                  <c:v>14.9683837890625</c:v>
                </c:pt>
                <c:pt idx="902">
                  <c:v>14.9683837890625</c:v>
                </c:pt>
                <c:pt idx="903">
                  <c:v>14.9683837890625</c:v>
                </c:pt>
                <c:pt idx="904">
                  <c:v>15.0035095214844</c:v>
                </c:pt>
                <c:pt idx="905">
                  <c:v>15.0035095214844</c:v>
                </c:pt>
                <c:pt idx="906">
                  <c:v>15.0035095214844</c:v>
                </c:pt>
                <c:pt idx="907">
                  <c:v>15.0035095214844</c:v>
                </c:pt>
                <c:pt idx="908">
                  <c:v>15.0035095214844</c:v>
                </c:pt>
                <c:pt idx="909">
                  <c:v>15.0035095214844</c:v>
                </c:pt>
                <c:pt idx="910">
                  <c:v>15.0302429199219</c:v>
                </c:pt>
                <c:pt idx="911">
                  <c:v>15.0302429199219</c:v>
                </c:pt>
                <c:pt idx="912">
                  <c:v>15.0302429199219</c:v>
                </c:pt>
                <c:pt idx="913">
                  <c:v>15.0302429199219</c:v>
                </c:pt>
                <c:pt idx="914">
                  <c:v>15.0302429199219</c:v>
                </c:pt>
                <c:pt idx="915">
                  <c:v>15.0302429199219</c:v>
                </c:pt>
                <c:pt idx="916">
                  <c:v>15.0533142089844</c:v>
                </c:pt>
                <c:pt idx="917">
                  <c:v>15.0533142089844</c:v>
                </c:pt>
                <c:pt idx="918">
                  <c:v>15.0533142089844</c:v>
                </c:pt>
                <c:pt idx="919">
                  <c:v>15.0533142089844</c:v>
                </c:pt>
                <c:pt idx="920">
                  <c:v>15.0533142089844</c:v>
                </c:pt>
                <c:pt idx="921">
                  <c:v>15.0533142089844</c:v>
                </c:pt>
                <c:pt idx="922">
                  <c:v>15.074462890625</c:v>
                </c:pt>
                <c:pt idx="923">
                  <c:v>15.074462890625</c:v>
                </c:pt>
                <c:pt idx="924">
                  <c:v>15.074462890625</c:v>
                </c:pt>
                <c:pt idx="925">
                  <c:v>15.074462890625</c:v>
                </c:pt>
                <c:pt idx="926">
                  <c:v>15.074462890625</c:v>
                </c:pt>
                <c:pt idx="927">
                  <c:v>15.074462890625</c:v>
                </c:pt>
                <c:pt idx="928">
                  <c:v>15.0933227539062</c:v>
                </c:pt>
                <c:pt idx="929">
                  <c:v>15.0933227539062</c:v>
                </c:pt>
                <c:pt idx="930">
                  <c:v>15.0933227539062</c:v>
                </c:pt>
                <c:pt idx="931">
                  <c:v>15.0933227539062</c:v>
                </c:pt>
                <c:pt idx="932">
                  <c:v>15.0933227539062</c:v>
                </c:pt>
                <c:pt idx="933">
                  <c:v>15.0933227539062</c:v>
                </c:pt>
                <c:pt idx="934">
                  <c:v>15.0933227539062</c:v>
                </c:pt>
                <c:pt idx="935">
                  <c:v>15.0933227539062</c:v>
                </c:pt>
                <c:pt idx="936">
                  <c:v>15.0933227539062</c:v>
                </c:pt>
                <c:pt idx="937">
                  <c:v>15.0933227539062</c:v>
                </c:pt>
                <c:pt idx="938">
                  <c:v>15.1187133789062</c:v>
                </c:pt>
                <c:pt idx="939">
                  <c:v>15.1187133789062</c:v>
                </c:pt>
                <c:pt idx="940">
                  <c:v>15.1187133789062</c:v>
                </c:pt>
                <c:pt idx="941">
                  <c:v>15.1187133789062</c:v>
                </c:pt>
                <c:pt idx="942">
                  <c:v>15.1187133789062</c:v>
                </c:pt>
                <c:pt idx="943">
                  <c:v>15.1187133789062</c:v>
                </c:pt>
                <c:pt idx="944">
                  <c:v>15.1322937011719</c:v>
                </c:pt>
                <c:pt idx="945">
                  <c:v>15.1322937011719</c:v>
                </c:pt>
                <c:pt idx="946">
                  <c:v>15.1322937011719</c:v>
                </c:pt>
                <c:pt idx="947">
                  <c:v>15.1322937011719</c:v>
                </c:pt>
                <c:pt idx="948">
                  <c:v>15.1322937011719</c:v>
                </c:pt>
                <c:pt idx="949">
                  <c:v>15.1322937011719</c:v>
                </c:pt>
                <c:pt idx="950">
                  <c:v>15.1565856933594</c:v>
                </c:pt>
                <c:pt idx="951">
                  <c:v>15.1565856933594</c:v>
                </c:pt>
                <c:pt idx="952">
                  <c:v>15.1565856933594</c:v>
                </c:pt>
                <c:pt idx="953">
                  <c:v>15.1565856933594</c:v>
                </c:pt>
                <c:pt idx="954">
                  <c:v>15.1565856933594</c:v>
                </c:pt>
                <c:pt idx="955">
                  <c:v>15.1565856933594</c:v>
                </c:pt>
                <c:pt idx="956">
                  <c:v>15.2019958496094</c:v>
                </c:pt>
                <c:pt idx="957">
                  <c:v>15.2019958496094</c:v>
                </c:pt>
                <c:pt idx="958">
                  <c:v>15.2019958496094</c:v>
                </c:pt>
                <c:pt idx="959">
                  <c:v>15.2019958496094</c:v>
                </c:pt>
                <c:pt idx="960">
                  <c:v>15.2019958496094</c:v>
                </c:pt>
                <c:pt idx="961">
                  <c:v>15.2019958496094</c:v>
                </c:pt>
                <c:pt idx="962">
                  <c:v>15.2019958496094</c:v>
                </c:pt>
                <c:pt idx="963">
                  <c:v>15.2635498046875</c:v>
                </c:pt>
                <c:pt idx="964">
                  <c:v>15.2635498046875</c:v>
                </c:pt>
                <c:pt idx="965">
                  <c:v>15.2635498046875</c:v>
                </c:pt>
                <c:pt idx="966">
                  <c:v>15.2635498046875</c:v>
                </c:pt>
                <c:pt idx="967">
                  <c:v>15.2635498046875</c:v>
                </c:pt>
                <c:pt idx="968">
                  <c:v>15.2635498046875</c:v>
                </c:pt>
                <c:pt idx="969">
                  <c:v>15.3367309570312</c:v>
                </c:pt>
                <c:pt idx="970">
                  <c:v>15.3367309570312</c:v>
                </c:pt>
                <c:pt idx="971">
                  <c:v>15.3367309570312</c:v>
                </c:pt>
                <c:pt idx="972">
                  <c:v>15.3367309570312</c:v>
                </c:pt>
                <c:pt idx="973">
                  <c:v>15.3367309570312</c:v>
                </c:pt>
                <c:pt idx="974">
                  <c:v>15.3367309570312</c:v>
                </c:pt>
                <c:pt idx="975">
                  <c:v>15.4181823730469</c:v>
                </c:pt>
                <c:pt idx="976">
                  <c:v>15.4181823730469</c:v>
                </c:pt>
                <c:pt idx="977">
                  <c:v>15.4181823730469</c:v>
                </c:pt>
                <c:pt idx="978">
                  <c:v>15.4181823730469</c:v>
                </c:pt>
                <c:pt idx="979">
                  <c:v>15.4181823730469</c:v>
                </c:pt>
                <c:pt idx="980">
                  <c:v>15.4181823730469</c:v>
                </c:pt>
                <c:pt idx="981">
                  <c:v>15.4181823730469</c:v>
                </c:pt>
                <c:pt idx="982">
                  <c:v>15.4181823730469</c:v>
                </c:pt>
                <c:pt idx="983">
                  <c:v>15.4181823730469</c:v>
                </c:pt>
                <c:pt idx="984">
                  <c:v>15.4181823730469</c:v>
                </c:pt>
                <c:pt idx="985">
                  <c:v>15.4181823730469</c:v>
                </c:pt>
                <c:pt idx="986">
                  <c:v>15.4181823730469</c:v>
                </c:pt>
                <c:pt idx="987">
                  <c:v>15.4181823730469</c:v>
                </c:pt>
                <c:pt idx="988">
                  <c:v>15.4181823730469</c:v>
                </c:pt>
                <c:pt idx="989">
                  <c:v>15.4181823730469</c:v>
                </c:pt>
                <c:pt idx="990">
                  <c:v>15.4181823730469</c:v>
                </c:pt>
                <c:pt idx="991">
                  <c:v>15.4181823730469</c:v>
                </c:pt>
                <c:pt idx="992">
                  <c:v>15.4181823730469</c:v>
                </c:pt>
                <c:pt idx="993">
                  <c:v>15.4181823730469</c:v>
                </c:pt>
                <c:pt idx="994">
                  <c:v>15.4181823730469</c:v>
                </c:pt>
                <c:pt idx="995">
                  <c:v>15.4181823730469</c:v>
                </c:pt>
                <c:pt idx="996">
                  <c:v>15.4181823730469</c:v>
                </c:pt>
                <c:pt idx="997">
                  <c:v>15.4181823730469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Crude Oil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0.063078984618187</c:v>
                </c:pt>
                <c:pt idx="134">
                  <c:v>0.063078984618187</c:v>
                </c:pt>
                <c:pt idx="135">
                  <c:v>0.063078984618187</c:v>
                </c:pt>
                <c:pt idx="136">
                  <c:v>0.063078984618187</c:v>
                </c:pt>
                <c:pt idx="137">
                  <c:v>0.063078984618187</c:v>
                </c:pt>
                <c:pt idx="138">
                  <c:v>0.063078984618187</c:v>
                </c:pt>
                <c:pt idx="139">
                  <c:v>0.0370313636958599</c:v>
                </c:pt>
                <c:pt idx="140">
                  <c:v>0.0370313636958599</c:v>
                </c:pt>
                <c:pt idx="141">
                  <c:v>0.0370313636958599</c:v>
                </c:pt>
                <c:pt idx="142">
                  <c:v>0.0370313636958599</c:v>
                </c:pt>
                <c:pt idx="143">
                  <c:v>0.0370313636958599</c:v>
                </c:pt>
                <c:pt idx="144">
                  <c:v>0.0370313636958599</c:v>
                </c:pt>
                <c:pt idx="145">
                  <c:v>0.0370313636958599</c:v>
                </c:pt>
                <c:pt idx="146">
                  <c:v>0.0416164733469486</c:v>
                </c:pt>
                <c:pt idx="147">
                  <c:v>0.0416164733469486</c:v>
                </c:pt>
                <c:pt idx="148">
                  <c:v>0.0416164733469486</c:v>
                </c:pt>
                <c:pt idx="149">
                  <c:v>0.0416164733469486</c:v>
                </c:pt>
                <c:pt idx="150">
                  <c:v>0.0416164733469486</c:v>
                </c:pt>
                <c:pt idx="151">
                  <c:v>0.0416164733469486</c:v>
                </c:pt>
                <c:pt idx="152">
                  <c:v>0.0332599841058254</c:v>
                </c:pt>
                <c:pt idx="153">
                  <c:v>0.0332599841058254</c:v>
                </c:pt>
                <c:pt idx="154">
                  <c:v>0.0332599841058254</c:v>
                </c:pt>
                <c:pt idx="155">
                  <c:v>0.0332599841058254</c:v>
                </c:pt>
                <c:pt idx="156">
                  <c:v>0.0332599841058254</c:v>
                </c:pt>
                <c:pt idx="157">
                  <c:v>0.0332599841058254</c:v>
                </c:pt>
                <c:pt idx="158">
                  <c:v>0.0332599841058254</c:v>
                </c:pt>
                <c:pt idx="159">
                  <c:v>0.0332599841058254</c:v>
                </c:pt>
                <c:pt idx="160">
                  <c:v>0.0332599841058254</c:v>
                </c:pt>
                <c:pt idx="161">
                  <c:v>0.0341243781149387</c:v>
                </c:pt>
                <c:pt idx="162">
                  <c:v>0.0341243781149387</c:v>
                </c:pt>
                <c:pt idx="163">
                  <c:v>0.0341243781149387</c:v>
                </c:pt>
                <c:pt idx="164">
                  <c:v>0.0341243781149387</c:v>
                </c:pt>
                <c:pt idx="165">
                  <c:v>0.0341243781149387</c:v>
                </c:pt>
                <c:pt idx="166">
                  <c:v>0.0341243781149387</c:v>
                </c:pt>
                <c:pt idx="167">
                  <c:v>0.0341243781149387</c:v>
                </c:pt>
                <c:pt idx="168">
                  <c:v>0.0449715964496136</c:v>
                </c:pt>
                <c:pt idx="169">
                  <c:v>0.0449715964496136</c:v>
                </c:pt>
                <c:pt idx="170">
                  <c:v>0.0449715964496136</c:v>
                </c:pt>
                <c:pt idx="171">
                  <c:v>0.0449715964496136</c:v>
                </c:pt>
                <c:pt idx="172">
                  <c:v>0.0449715964496136</c:v>
                </c:pt>
                <c:pt idx="173">
                  <c:v>0.0449715964496136</c:v>
                </c:pt>
                <c:pt idx="174">
                  <c:v>0.0406312607228756</c:v>
                </c:pt>
                <c:pt idx="175">
                  <c:v>0.0406312607228756</c:v>
                </c:pt>
                <c:pt idx="176">
                  <c:v>0.0406312607228756</c:v>
                </c:pt>
                <c:pt idx="177">
                  <c:v>0.0406312607228756</c:v>
                </c:pt>
                <c:pt idx="178">
                  <c:v>0.0406312607228756</c:v>
                </c:pt>
                <c:pt idx="179">
                  <c:v>0.0406312607228756</c:v>
                </c:pt>
                <c:pt idx="180">
                  <c:v>0.0406312607228756</c:v>
                </c:pt>
                <c:pt idx="181">
                  <c:v>0.0391607023775578</c:v>
                </c:pt>
                <c:pt idx="182">
                  <c:v>0.0391607023775578</c:v>
                </c:pt>
                <c:pt idx="183">
                  <c:v>0.0391607023775578</c:v>
                </c:pt>
                <c:pt idx="184">
                  <c:v>0.0391607023775578</c:v>
                </c:pt>
                <c:pt idx="185">
                  <c:v>0.0391607023775578</c:v>
                </c:pt>
                <c:pt idx="186">
                  <c:v>0.0391607023775578</c:v>
                </c:pt>
                <c:pt idx="187">
                  <c:v>0.0313763357698917</c:v>
                </c:pt>
                <c:pt idx="188">
                  <c:v>0.0313763357698917</c:v>
                </c:pt>
                <c:pt idx="189">
                  <c:v>0.0313763357698917</c:v>
                </c:pt>
                <c:pt idx="190">
                  <c:v>0.0313763357698917</c:v>
                </c:pt>
                <c:pt idx="191">
                  <c:v>0.0313763357698917</c:v>
                </c:pt>
                <c:pt idx="192">
                  <c:v>0.0313763357698917</c:v>
                </c:pt>
                <c:pt idx="193">
                  <c:v>0.038862694054842</c:v>
                </c:pt>
                <c:pt idx="194">
                  <c:v>0.038862694054842</c:v>
                </c:pt>
                <c:pt idx="195">
                  <c:v>0.038862694054842</c:v>
                </c:pt>
                <c:pt idx="196">
                  <c:v>0.038862694054842</c:v>
                </c:pt>
                <c:pt idx="197">
                  <c:v>0.038862694054842</c:v>
                </c:pt>
                <c:pt idx="198">
                  <c:v>0.038862694054842</c:v>
                </c:pt>
                <c:pt idx="199">
                  <c:v>0.0308889113366604</c:v>
                </c:pt>
                <c:pt idx="200">
                  <c:v>0.0308889113366604</c:v>
                </c:pt>
                <c:pt idx="201">
                  <c:v>0.0308889113366604</c:v>
                </c:pt>
                <c:pt idx="202">
                  <c:v>0.0308889113366604</c:v>
                </c:pt>
                <c:pt idx="203">
                  <c:v>0.0308889113366604</c:v>
                </c:pt>
                <c:pt idx="204">
                  <c:v>0.0308889113366604</c:v>
                </c:pt>
                <c:pt idx="205">
                  <c:v>0.0308889113366604</c:v>
                </c:pt>
                <c:pt idx="206">
                  <c:v>0.029000286012888</c:v>
                </c:pt>
                <c:pt idx="207">
                  <c:v>0.029000286012888</c:v>
                </c:pt>
                <c:pt idx="208">
                  <c:v>0.029000286012888</c:v>
                </c:pt>
                <c:pt idx="209">
                  <c:v>0.029000286012888</c:v>
                </c:pt>
                <c:pt idx="210">
                  <c:v>0.029000286012888</c:v>
                </c:pt>
                <c:pt idx="211">
                  <c:v>0.029000286012888</c:v>
                </c:pt>
                <c:pt idx="212">
                  <c:v>0.0286929123103619</c:v>
                </c:pt>
                <c:pt idx="213">
                  <c:v>0.0286929123103619</c:v>
                </c:pt>
                <c:pt idx="214">
                  <c:v>0.0286929123103619</c:v>
                </c:pt>
                <c:pt idx="215">
                  <c:v>0.0286929123103619</c:v>
                </c:pt>
                <c:pt idx="216">
                  <c:v>0.0286929123103619</c:v>
                </c:pt>
                <c:pt idx="217">
                  <c:v>0.0286929123103619</c:v>
                </c:pt>
                <c:pt idx="218">
                  <c:v>0.0286929123103619</c:v>
                </c:pt>
                <c:pt idx="219">
                  <c:v>0.0286929123103619</c:v>
                </c:pt>
                <c:pt idx="220">
                  <c:v>0.0286929123103619</c:v>
                </c:pt>
                <c:pt idx="221">
                  <c:v>0.0360783003270626</c:v>
                </c:pt>
                <c:pt idx="222">
                  <c:v>0.0360783003270626</c:v>
                </c:pt>
                <c:pt idx="223">
                  <c:v>0.0360783003270626</c:v>
                </c:pt>
                <c:pt idx="224">
                  <c:v>0.0360783003270626</c:v>
                </c:pt>
                <c:pt idx="225">
                  <c:v>0.0360783003270626</c:v>
                </c:pt>
                <c:pt idx="226">
                  <c:v>0.0360783003270626</c:v>
                </c:pt>
                <c:pt idx="227">
                  <c:v>0.029829103499651</c:v>
                </c:pt>
                <c:pt idx="228">
                  <c:v>0.029829103499651</c:v>
                </c:pt>
                <c:pt idx="229">
                  <c:v>0.029829103499651</c:v>
                </c:pt>
                <c:pt idx="230">
                  <c:v>0.029829103499651</c:v>
                </c:pt>
                <c:pt idx="231">
                  <c:v>0.029829103499651</c:v>
                </c:pt>
                <c:pt idx="232">
                  <c:v>0.029829103499651</c:v>
                </c:pt>
                <c:pt idx="233">
                  <c:v>0.029829103499651</c:v>
                </c:pt>
                <c:pt idx="234">
                  <c:v>0.0345668382942677</c:v>
                </c:pt>
                <c:pt idx="235">
                  <c:v>0.0345668382942677</c:v>
                </c:pt>
                <c:pt idx="236">
                  <c:v>0.0345668382942677</c:v>
                </c:pt>
                <c:pt idx="237">
                  <c:v>0.0345668382942677</c:v>
                </c:pt>
                <c:pt idx="238">
                  <c:v>0.0345668382942677</c:v>
                </c:pt>
                <c:pt idx="239">
                  <c:v>0.0345668382942677</c:v>
                </c:pt>
                <c:pt idx="240">
                  <c:v>0.0249075703322887</c:v>
                </c:pt>
                <c:pt idx="241">
                  <c:v>0.0249075703322887</c:v>
                </c:pt>
                <c:pt idx="242">
                  <c:v>0.0249075703322887</c:v>
                </c:pt>
                <c:pt idx="243">
                  <c:v>0.0249075703322887</c:v>
                </c:pt>
                <c:pt idx="244">
                  <c:v>0.0249075703322887</c:v>
                </c:pt>
                <c:pt idx="245">
                  <c:v>0.0249075703322887</c:v>
                </c:pt>
                <c:pt idx="246">
                  <c:v>0.0239418931305408</c:v>
                </c:pt>
                <c:pt idx="247">
                  <c:v>0.0239418931305408</c:v>
                </c:pt>
                <c:pt idx="248">
                  <c:v>0.0239418931305408</c:v>
                </c:pt>
                <c:pt idx="249">
                  <c:v>0.0239418931305408</c:v>
                </c:pt>
                <c:pt idx="250">
                  <c:v>0.0239418931305408</c:v>
                </c:pt>
                <c:pt idx="251">
                  <c:v>0.0239418931305408</c:v>
                </c:pt>
                <c:pt idx="252">
                  <c:v>0.027145903557539</c:v>
                </c:pt>
                <c:pt idx="253">
                  <c:v>0.027145903557539</c:v>
                </c:pt>
                <c:pt idx="254">
                  <c:v>0.027145903557539</c:v>
                </c:pt>
                <c:pt idx="255">
                  <c:v>0.027145903557539</c:v>
                </c:pt>
                <c:pt idx="256">
                  <c:v>0.027145903557539</c:v>
                </c:pt>
                <c:pt idx="257">
                  <c:v>0.027145903557539</c:v>
                </c:pt>
                <c:pt idx="258">
                  <c:v>0.027145903557539</c:v>
                </c:pt>
                <c:pt idx="259">
                  <c:v>0.0294564925134182</c:v>
                </c:pt>
                <c:pt idx="260">
                  <c:v>0.0294564925134182</c:v>
                </c:pt>
                <c:pt idx="261">
                  <c:v>0.0294564925134182</c:v>
                </c:pt>
                <c:pt idx="262">
                  <c:v>0.0294564925134182</c:v>
                </c:pt>
                <c:pt idx="263">
                  <c:v>0.0294564925134182</c:v>
                </c:pt>
                <c:pt idx="264">
                  <c:v>0.0294564925134182</c:v>
                </c:pt>
                <c:pt idx="265">
                  <c:v>0.0191496051847935</c:v>
                </c:pt>
                <c:pt idx="266">
                  <c:v>0.0191496051847935</c:v>
                </c:pt>
                <c:pt idx="267">
                  <c:v>0.0191496051847935</c:v>
                </c:pt>
                <c:pt idx="268">
                  <c:v>0.0191496051847935</c:v>
                </c:pt>
                <c:pt idx="269">
                  <c:v>0.0191496051847935</c:v>
                </c:pt>
                <c:pt idx="270">
                  <c:v>0.0191496051847935</c:v>
                </c:pt>
                <c:pt idx="271">
                  <c:v>0.0339383818209171</c:v>
                </c:pt>
                <c:pt idx="272">
                  <c:v>0.0339383818209171</c:v>
                </c:pt>
                <c:pt idx="273">
                  <c:v>0.0339383818209171</c:v>
                </c:pt>
                <c:pt idx="274">
                  <c:v>0.0339383818209171</c:v>
                </c:pt>
                <c:pt idx="275">
                  <c:v>0.0339383818209171</c:v>
                </c:pt>
                <c:pt idx="276">
                  <c:v>0.0339383818209171</c:v>
                </c:pt>
                <c:pt idx="277">
                  <c:v>0.0233759023249149</c:v>
                </c:pt>
                <c:pt idx="278">
                  <c:v>0.0233759023249149</c:v>
                </c:pt>
                <c:pt idx="279">
                  <c:v>0.0233759023249149</c:v>
                </c:pt>
                <c:pt idx="280">
                  <c:v>0.0233759023249149</c:v>
                </c:pt>
                <c:pt idx="281">
                  <c:v>0.0233759023249149</c:v>
                </c:pt>
                <c:pt idx="282">
                  <c:v>0.0233759023249149</c:v>
                </c:pt>
                <c:pt idx="283">
                  <c:v>0.0233759023249149</c:v>
                </c:pt>
                <c:pt idx="284">
                  <c:v>0.0233759023249149</c:v>
                </c:pt>
                <c:pt idx="285">
                  <c:v>0.0233759023249149</c:v>
                </c:pt>
                <c:pt idx="286">
                  <c:v>0.0259453542530537</c:v>
                </c:pt>
                <c:pt idx="287">
                  <c:v>0.0259453542530537</c:v>
                </c:pt>
                <c:pt idx="288">
                  <c:v>0.0259453542530537</c:v>
                </c:pt>
                <c:pt idx="289">
                  <c:v>0.0259453542530537</c:v>
                </c:pt>
                <c:pt idx="290">
                  <c:v>0.0259453542530537</c:v>
                </c:pt>
                <c:pt idx="291">
                  <c:v>0.0259453542530537</c:v>
                </c:pt>
                <c:pt idx="292">
                  <c:v>0.0259453542530537</c:v>
                </c:pt>
                <c:pt idx="293">
                  <c:v>0.0294427461922169</c:v>
                </c:pt>
                <c:pt idx="294">
                  <c:v>0.0294427461922169</c:v>
                </c:pt>
                <c:pt idx="295">
                  <c:v>0.0294427461922169</c:v>
                </c:pt>
                <c:pt idx="296">
                  <c:v>0.0294427461922169</c:v>
                </c:pt>
                <c:pt idx="297">
                  <c:v>0.0294427461922169</c:v>
                </c:pt>
                <c:pt idx="298">
                  <c:v>0.0294427461922169</c:v>
                </c:pt>
                <c:pt idx="299">
                  <c:v>0.0253755636513233</c:v>
                </c:pt>
                <c:pt idx="300">
                  <c:v>0.0253755636513233</c:v>
                </c:pt>
                <c:pt idx="301">
                  <c:v>0.0253755636513233</c:v>
                </c:pt>
                <c:pt idx="302">
                  <c:v>0.0253755636513233</c:v>
                </c:pt>
                <c:pt idx="303">
                  <c:v>0.0253755636513233</c:v>
                </c:pt>
                <c:pt idx="304">
                  <c:v>0.0253755636513233</c:v>
                </c:pt>
                <c:pt idx="305">
                  <c:v>0.0320184342563152</c:v>
                </c:pt>
                <c:pt idx="306">
                  <c:v>0.0320184342563152</c:v>
                </c:pt>
                <c:pt idx="307">
                  <c:v>0.0320184342563152</c:v>
                </c:pt>
                <c:pt idx="308">
                  <c:v>0.0320184342563152</c:v>
                </c:pt>
                <c:pt idx="309">
                  <c:v>0.0320184342563152</c:v>
                </c:pt>
                <c:pt idx="310">
                  <c:v>0.0320184342563152</c:v>
                </c:pt>
                <c:pt idx="311">
                  <c:v>0.0230841599404812</c:v>
                </c:pt>
                <c:pt idx="312">
                  <c:v>0.0230841599404812</c:v>
                </c:pt>
                <c:pt idx="313">
                  <c:v>0.0230841599404812</c:v>
                </c:pt>
                <c:pt idx="314">
                  <c:v>0.0230841599404812</c:v>
                </c:pt>
                <c:pt idx="315">
                  <c:v>0.0230841599404812</c:v>
                </c:pt>
                <c:pt idx="316">
                  <c:v>0.0230841599404812</c:v>
                </c:pt>
                <c:pt idx="317">
                  <c:v>0.0230841599404812</c:v>
                </c:pt>
                <c:pt idx="318">
                  <c:v>0.0368989147245884</c:v>
                </c:pt>
                <c:pt idx="319">
                  <c:v>0.0368989147245884</c:v>
                </c:pt>
                <c:pt idx="320">
                  <c:v>0.0368989147245884</c:v>
                </c:pt>
                <c:pt idx="321">
                  <c:v>0.0368989147245884</c:v>
                </c:pt>
                <c:pt idx="322">
                  <c:v>0.0368989147245884</c:v>
                </c:pt>
                <c:pt idx="323">
                  <c:v>0.0368989147245884</c:v>
                </c:pt>
                <c:pt idx="324">
                  <c:v>0.0336483530700207</c:v>
                </c:pt>
                <c:pt idx="325">
                  <c:v>0.0336483530700207</c:v>
                </c:pt>
                <c:pt idx="326">
                  <c:v>0.0336483530700207</c:v>
                </c:pt>
                <c:pt idx="327">
                  <c:v>0.0336483530700207</c:v>
                </c:pt>
                <c:pt idx="328">
                  <c:v>0.0336483530700207</c:v>
                </c:pt>
                <c:pt idx="329">
                  <c:v>0.0336483530700207</c:v>
                </c:pt>
                <c:pt idx="330">
                  <c:v>0.0297223068773746</c:v>
                </c:pt>
                <c:pt idx="331">
                  <c:v>0.0297223068773746</c:v>
                </c:pt>
                <c:pt idx="332">
                  <c:v>0.0297223068773746</c:v>
                </c:pt>
                <c:pt idx="333">
                  <c:v>0.0297223068773746</c:v>
                </c:pt>
                <c:pt idx="334">
                  <c:v>0.0297223068773746</c:v>
                </c:pt>
                <c:pt idx="335">
                  <c:v>0.0297223068773746</c:v>
                </c:pt>
                <c:pt idx="336">
                  <c:v>0.0430237613618374</c:v>
                </c:pt>
                <c:pt idx="337">
                  <c:v>0.0430237613618374</c:v>
                </c:pt>
                <c:pt idx="338">
                  <c:v>0.0430237613618374</c:v>
                </c:pt>
                <c:pt idx="339">
                  <c:v>0.0430237613618374</c:v>
                </c:pt>
                <c:pt idx="340">
                  <c:v>0.0430237613618374</c:v>
                </c:pt>
                <c:pt idx="341">
                  <c:v>0.0430237613618374</c:v>
                </c:pt>
                <c:pt idx="342">
                  <c:v>0.0430237613618374</c:v>
                </c:pt>
                <c:pt idx="343">
                  <c:v>0.0324349664151669</c:v>
                </c:pt>
                <c:pt idx="344">
                  <c:v>0.0324349664151669</c:v>
                </c:pt>
                <c:pt idx="345">
                  <c:v>0.0324349664151669</c:v>
                </c:pt>
                <c:pt idx="346">
                  <c:v>0.0324349664151669</c:v>
                </c:pt>
                <c:pt idx="347">
                  <c:v>0.0324349664151669</c:v>
                </c:pt>
                <c:pt idx="348">
                  <c:v>0.0324349664151669</c:v>
                </c:pt>
                <c:pt idx="349">
                  <c:v>0.0324349664151669</c:v>
                </c:pt>
                <c:pt idx="350">
                  <c:v>0.0324349664151669</c:v>
                </c:pt>
                <c:pt idx="351">
                  <c:v>0.0324349664151669</c:v>
                </c:pt>
                <c:pt idx="352">
                  <c:v>0.033052135258913</c:v>
                </c:pt>
                <c:pt idx="353">
                  <c:v>0.033052135258913</c:v>
                </c:pt>
                <c:pt idx="354">
                  <c:v>0.033052135258913</c:v>
                </c:pt>
                <c:pt idx="355">
                  <c:v>0.033052135258913</c:v>
                </c:pt>
                <c:pt idx="356">
                  <c:v>0.033052135258913</c:v>
                </c:pt>
                <c:pt idx="357">
                  <c:v>0.033052135258913</c:v>
                </c:pt>
                <c:pt idx="358">
                  <c:v>0.0272865854203701</c:v>
                </c:pt>
                <c:pt idx="359">
                  <c:v>0.0272865854203701</c:v>
                </c:pt>
                <c:pt idx="360">
                  <c:v>0.0272865854203701</c:v>
                </c:pt>
                <c:pt idx="361">
                  <c:v>0.0272865854203701</c:v>
                </c:pt>
                <c:pt idx="362">
                  <c:v>0.0272865854203701</c:v>
                </c:pt>
                <c:pt idx="363">
                  <c:v>0.0272865854203701</c:v>
                </c:pt>
                <c:pt idx="364">
                  <c:v>0.0284223668277264</c:v>
                </c:pt>
                <c:pt idx="365">
                  <c:v>0.0284223668277264</c:v>
                </c:pt>
                <c:pt idx="366">
                  <c:v>0.0284223668277264</c:v>
                </c:pt>
                <c:pt idx="367">
                  <c:v>0.0284223668277264</c:v>
                </c:pt>
                <c:pt idx="368">
                  <c:v>0.0284223668277264</c:v>
                </c:pt>
                <c:pt idx="369">
                  <c:v>0.0284223668277264</c:v>
                </c:pt>
                <c:pt idx="370">
                  <c:v>0.0284223668277264</c:v>
                </c:pt>
                <c:pt idx="371">
                  <c:v>0.00933746248483658</c:v>
                </c:pt>
                <c:pt idx="372">
                  <c:v>0.00933746248483658</c:v>
                </c:pt>
                <c:pt idx="373">
                  <c:v>0.00933746248483658</c:v>
                </c:pt>
                <c:pt idx="374">
                  <c:v>0.00933746248483658</c:v>
                </c:pt>
                <c:pt idx="375">
                  <c:v>0.00933746248483658</c:v>
                </c:pt>
                <c:pt idx="376">
                  <c:v>0.00933746248483658</c:v>
                </c:pt>
                <c:pt idx="377">
                  <c:v>0.017991591244936</c:v>
                </c:pt>
                <c:pt idx="378">
                  <c:v>0.017991591244936</c:v>
                </c:pt>
                <c:pt idx="379">
                  <c:v>0.017991591244936</c:v>
                </c:pt>
                <c:pt idx="380">
                  <c:v>0.017991591244936</c:v>
                </c:pt>
                <c:pt idx="381">
                  <c:v>0.017991591244936</c:v>
                </c:pt>
                <c:pt idx="382">
                  <c:v>0.017991591244936</c:v>
                </c:pt>
                <c:pt idx="383">
                  <c:v>0.0255382545292377</c:v>
                </c:pt>
                <c:pt idx="384">
                  <c:v>0.0255382545292377</c:v>
                </c:pt>
                <c:pt idx="385">
                  <c:v>0.0255382545292377</c:v>
                </c:pt>
                <c:pt idx="386">
                  <c:v>0.0255382545292377</c:v>
                </c:pt>
                <c:pt idx="387">
                  <c:v>0.0255382545292377</c:v>
                </c:pt>
                <c:pt idx="388">
                  <c:v>0.0255382545292377</c:v>
                </c:pt>
                <c:pt idx="389">
                  <c:v>0.0348429568111896</c:v>
                </c:pt>
                <c:pt idx="390">
                  <c:v>0.0348429568111896</c:v>
                </c:pt>
                <c:pt idx="391">
                  <c:v>0.0348429568111896</c:v>
                </c:pt>
                <c:pt idx="392">
                  <c:v>0.0348429568111896</c:v>
                </c:pt>
                <c:pt idx="393">
                  <c:v>0.0348429568111896</c:v>
                </c:pt>
                <c:pt idx="394">
                  <c:v>0.0348429568111896</c:v>
                </c:pt>
                <c:pt idx="395">
                  <c:v>0.0348429568111896</c:v>
                </c:pt>
                <c:pt idx="396">
                  <c:v>0.0374981574714184</c:v>
                </c:pt>
                <c:pt idx="397">
                  <c:v>0.0374981574714184</c:v>
                </c:pt>
                <c:pt idx="398">
                  <c:v>0.0374981574714184</c:v>
                </c:pt>
                <c:pt idx="399">
                  <c:v>0.0374981574714184</c:v>
                </c:pt>
                <c:pt idx="400">
                  <c:v>0.0374981574714184</c:v>
                </c:pt>
                <c:pt idx="401">
                  <c:v>0.0374981574714184</c:v>
                </c:pt>
                <c:pt idx="402">
                  <c:v>0.0508122108876705</c:v>
                </c:pt>
                <c:pt idx="403">
                  <c:v>0.0508122108876705</c:v>
                </c:pt>
                <c:pt idx="404">
                  <c:v>0.0508122108876705</c:v>
                </c:pt>
                <c:pt idx="405">
                  <c:v>0.0508122108876705</c:v>
                </c:pt>
                <c:pt idx="406">
                  <c:v>0.0508122108876705</c:v>
                </c:pt>
                <c:pt idx="407">
                  <c:v>0.0508122108876705</c:v>
                </c:pt>
                <c:pt idx="408">
                  <c:v>0.0217321924865246</c:v>
                </c:pt>
                <c:pt idx="409">
                  <c:v>0.0217321924865246</c:v>
                </c:pt>
                <c:pt idx="410">
                  <c:v>0.0217321924865246</c:v>
                </c:pt>
                <c:pt idx="411">
                  <c:v>0.0217321924865246</c:v>
                </c:pt>
                <c:pt idx="412">
                  <c:v>0.0217321924865246</c:v>
                </c:pt>
                <c:pt idx="413">
                  <c:v>0.0217321924865246</c:v>
                </c:pt>
                <c:pt idx="414">
                  <c:v>0.0217321924865246</c:v>
                </c:pt>
                <c:pt idx="415">
                  <c:v>0.0217321924865246</c:v>
                </c:pt>
                <c:pt idx="416">
                  <c:v>0.0217321924865246</c:v>
                </c:pt>
                <c:pt idx="417">
                  <c:v>0.0286232940852642</c:v>
                </c:pt>
                <c:pt idx="418">
                  <c:v>0.0286232940852642</c:v>
                </c:pt>
                <c:pt idx="419">
                  <c:v>0.0286232940852642</c:v>
                </c:pt>
                <c:pt idx="420">
                  <c:v>0.0286232940852642</c:v>
                </c:pt>
                <c:pt idx="421">
                  <c:v>0.0286232940852642</c:v>
                </c:pt>
                <c:pt idx="422">
                  <c:v>0.0286232940852642</c:v>
                </c:pt>
                <c:pt idx="423">
                  <c:v>0.0364258848130703</c:v>
                </c:pt>
                <c:pt idx="424">
                  <c:v>0.0364258848130703</c:v>
                </c:pt>
                <c:pt idx="425">
                  <c:v>0.0364258848130703</c:v>
                </c:pt>
                <c:pt idx="426">
                  <c:v>0.0364258848130703</c:v>
                </c:pt>
                <c:pt idx="427">
                  <c:v>0.0364258848130703</c:v>
                </c:pt>
                <c:pt idx="428">
                  <c:v>0.0364258848130703</c:v>
                </c:pt>
                <c:pt idx="429">
                  <c:v>0.0364258848130703</c:v>
                </c:pt>
                <c:pt idx="430">
                  <c:v>0.0191032625734806</c:v>
                </c:pt>
                <c:pt idx="431">
                  <c:v>0.0191032625734806</c:v>
                </c:pt>
                <c:pt idx="432">
                  <c:v>0.0191032625734806</c:v>
                </c:pt>
                <c:pt idx="433">
                  <c:v>0.0191032625734806</c:v>
                </c:pt>
                <c:pt idx="434">
                  <c:v>0.0191032625734806</c:v>
                </c:pt>
                <c:pt idx="435">
                  <c:v>0.0191032625734806</c:v>
                </c:pt>
                <c:pt idx="436">
                  <c:v>0.0453373603522778</c:v>
                </c:pt>
                <c:pt idx="437">
                  <c:v>0.0453373603522778</c:v>
                </c:pt>
                <c:pt idx="438">
                  <c:v>0.0453373603522778</c:v>
                </c:pt>
                <c:pt idx="439">
                  <c:v>0.0453373603522778</c:v>
                </c:pt>
                <c:pt idx="440">
                  <c:v>0.0453373603522778</c:v>
                </c:pt>
                <c:pt idx="441">
                  <c:v>0.0453373603522778</c:v>
                </c:pt>
                <c:pt idx="442">
                  <c:v>0.0190112255513668</c:v>
                </c:pt>
                <c:pt idx="443">
                  <c:v>0.0190112255513668</c:v>
                </c:pt>
                <c:pt idx="444">
                  <c:v>0.0190112255513668</c:v>
                </c:pt>
                <c:pt idx="445">
                  <c:v>0.0190112255513668</c:v>
                </c:pt>
                <c:pt idx="446">
                  <c:v>0.0190112255513668</c:v>
                </c:pt>
                <c:pt idx="447">
                  <c:v>0.0190112255513668</c:v>
                </c:pt>
                <c:pt idx="448">
                  <c:v>0.0214868895709515</c:v>
                </c:pt>
                <c:pt idx="449">
                  <c:v>0.0214868895709515</c:v>
                </c:pt>
                <c:pt idx="450">
                  <c:v>0.0214868895709515</c:v>
                </c:pt>
                <c:pt idx="451">
                  <c:v>0.0214868895709515</c:v>
                </c:pt>
                <c:pt idx="452">
                  <c:v>0.0214868895709515</c:v>
                </c:pt>
                <c:pt idx="453">
                  <c:v>0.0214868895709515</c:v>
                </c:pt>
                <c:pt idx="454">
                  <c:v>0.0214868895709515</c:v>
                </c:pt>
                <c:pt idx="455">
                  <c:v>0.0369940958917141</c:v>
                </c:pt>
                <c:pt idx="456">
                  <c:v>0.0369940958917141</c:v>
                </c:pt>
                <c:pt idx="457">
                  <c:v>0.0369940958917141</c:v>
                </c:pt>
                <c:pt idx="458">
                  <c:v>0.0369940958917141</c:v>
                </c:pt>
                <c:pt idx="459">
                  <c:v>0.0369940958917141</c:v>
                </c:pt>
                <c:pt idx="460">
                  <c:v>0.0369940958917141</c:v>
                </c:pt>
                <c:pt idx="461">
                  <c:v>0.0359077714383602</c:v>
                </c:pt>
                <c:pt idx="462">
                  <c:v>0.0359077714383602</c:v>
                </c:pt>
                <c:pt idx="463">
                  <c:v>0.0359077714383602</c:v>
                </c:pt>
                <c:pt idx="464">
                  <c:v>0.0359077714383602</c:v>
                </c:pt>
                <c:pt idx="465">
                  <c:v>0.0359077714383602</c:v>
                </c:pt>
                <c:pt idx="466">
                  <c:v>0.0359077714383602</c:v>
                </c:pt>
                <c:pt idx="467">
                  <c:v>0.0317238233983517</c:v>
                </c:pt>
                <c:pt idx="468">
                  <c:v>0.0317238233983517</c:v>
                </c:pt>
                <c:pt idx="469">
                  <c:v>0.0317238233983517</c:v>
                </c:pt>
                <c:pt idx="470">
                  <c:v>0.0317238233983517</c:v>
                </c:pt>
                <c:pt idx="471">
                  <c:v>0.0317238233983517</c:v>
                </c:pt>
                <c:pt idx="472">
                  <c:v>0.0317238233983517</c:v>
                </c:pt>
                <c:pt idx="473">
                  <c:v>0.0444381050765514</c:v>
                </c:pt>
                <c:pt idx="474">
                  <c:v>0.0444381050765514</c:v>
                </c:pt>
                <c:pt idx="475">
                  <c:v>0.0444381050765514</c:v>
                </c:pt>
                <c:pt idx="476">
                  <c:v>0.0444381050765514</c:v>
                </c:pt>
                <c:pt idx="477">
                  <c:v>0.0444381050765514</c:v>
                </c:pt>
                <c:pt idx="478">
                  <c:v>0.0444381050765514</c:v>
                </c:pt>
                <c:pt idx="479">
                  <c:v>0.0444381050765514</c:v>
                </c:pt>
                <c:pt idx="480">
                  <c:v>0.0444381050765514</c:v>
                </c:pt>
                <c:pt idx="481">
                  <c:v>0.0444381050765514</c:v>
                </c:pt>
                <c:pt idx="482">
                  <c:v>0.0351880826056004</c:v>
                </c:pt>
                <c:pt idx="483">
                  <c:v>0.0351880826056004</c:v>
                </c:pt>
                <c:pt idx="484">
                  <c:v>0.0351880826056004</c:v>
                </c:pt>
                <c:pt idx="485">
                  <c:v>0.0351880826056004</c:v>
                </c:pt>
                <c:pt idx="486">
                  <c:v>0.0351880826056004</c:v>
                </c:pt>
                <c:pt idx="487">
                  <c:v>0.0351880826056004</c:v>
                </c:pt>
                <c:pt idx="488">
                  <c:v>0.0351880826056004</c:v>
                </c:pt>
                <c:pt idx="489">
                  <c:v>0.0237955786287785</c:v>
                </c:pt>
                <c:pt idx="490">
                  <c:v>0.0237955786287785</c:v>
                </c:pt>
                <c:pt idx="491">
                  <c:v>0.0237955786287785</c:v>
                </c:pt>
                <c:pt idx="492">
                  <c:v>0.0237955786287785</c:v>
                </c:pt>
                <c:pt idx="493">
                  <c:v>0.0237955786287785</c:v>
                </c:pt>
                <c:pt idx="494">
                  <c:v>0.0237955786287785</c:v>
                </c:pt>
                <c:pt idx="495">
                  <c:v>0.0252843387424946</c:v>
                </c:pt>
                <c:pt idx="496">
                  <c:v>0.0252843387424946</c:v>
                </c:pt>
                <c:pt idx="497">
                  <c:v>0.0252843387424946</c:v>
                </c:pt>
                <c:pt idx="498">
                  <c:v>0.0252843387424946</c:v>
                </c:pt>
                <c:pt idx="499">
                  <c:v>0.0252843387424946</c:v>
                </c:pt>
                <c:pt idx="500">
                  <c:v>0.0252843387424946</c:v>
                </c:pt>
                <c:pt idx="501">
                  <c:v>0.030269343405962</c:v>
                </c:pt>
                <c:pt idx="502">
                  <c:v>0.030269343405962</c:v>
                </c:pt>
                <c:pt idx="503">
                  <c:v>0.030269343405962</c:v>
                </c:pt>
                <c:pt idx="504">
                  <c:v>0.030269343405962</c:v>
                </c:pt>
                <c:pt idx="505">
                  <c:v>0.030269343405962</c:v>
                </c:pt>
                <c:pt idx="506">
                  <c:v>0.030269343405962</c:v>
                </c:pt>
                <c:pt idx="507">
                  <c:v>0.0232115797698498</c:v>
                </c:pt>
                <c:pt idx="508">
                  <c:v>0.0232115797698498</c:v>
                </c:pt>
                <c:pt idx="509">
                  <c:v>0.0232115797698498</c:v>
                </c:pt>
                <c:pt idx="510">
                  <c:v>0.0232115797698498</c:v>
                </c:pt>
                <c:pt idx="511">
                  <c:v>0.0232115797698498</c:v>
                </c:pt>
                <c:pt idx="512">
                  <c:v>0.0232115797698498</c:v>
                </c:pt>
                <c:pt idx="513">
                  <c:v>0.0232115797698498</c:v>
                </c:pt>
                <c:pt idx="514">
                  <c:v>0.0288546122610569</c:v>
                </c:pt>
                <c:pt idx="515">
                  <c:v>0.0288546122610569</c:v>
                </c:pt>
                <c:pt idx="516">
                  <c:v>0.0288546122610569</c:v>
                </c:pt>
                <c:pt idx="517">
                  <c:v>0.0288546122610569</c:v>
                </c:pt>
                <c:pt idx="518">
                  <c:v>0.0288546122610569</c:v>
                </c:pt>
                <c:pt idx="519">
                  <c:v>0.0288546122610569</c:v>
                </c:pt>
                <c:pt idx="520">
                  <c:v>0.0402390696108341</c:v>
                </c:pt>
                <c:pt idx="521">
                  <c:v>0.0402390696108341</c:v>
                </c:pt>
                <c:pt idx="522">
                  <c:v>0.0402390696108341</c:v>
                </c:pt>
                <c:pt idx="523">
                  <c:v>0.0402390696108341</c:v>
                </c:pt>
                <c:pt idx="524">
                  <c:v>0.0402390696108341</c:v>
                </c:pt>
                <c:pt idx="525">
                  <c:v>0.0268770046532154</c:v>
                </c:pt>
                <c:pt idx="526">
                  <c:v>0.0268770046532154</c:v>
                </c:pt>
                <c:pt idx="527">
                  <c:v>0.0268770046532154</c:v>
                </c:pt>
                <c:pt idx="528">
                  <c:v>0.0268770046532154</c:v>
                </c:pt>
                <c:pt idx="529">
                  <c:v>0.0268770046532154</c:v>
                </c:pt>
                <c:pt idx="530">
                  <c:v>0.0268770046532154</c:v>
                </c:pt>
                <c:pt idx="531">
                  <c:v>0.0254147611558437</c:v>
                </c:pt>
                <c:pt idx="532">
                  <c:v>0.0254147611558437</c:v>
                </c:pt>
                <c:pt idx="533">
                  <c:v>0.0254147611558437</c:v>
                </c:pt>
                <c:pt idx="534">
                  <c:v>0.0254147611558437</c:v>
                </c:pt>
                <c:pt idx="535">
                  <c:v>0.0254147611558437</c:v>
                </c:pt>
                <c:pt idx="536">
                  <c:v>0.0254147611558437</c:v>
                </c:pt>
                <c:pt idx="537">
                  <c:v>0.0254147611558437</c:v>
                </c:pt>
                <c:pt idx="538">
                  <c:v>0.0250019989907742</c:v>
                </c:pt>
                <c:pt idx="539">
                  <c:v>0.0250019989907742</c:v>
                </c:pt>
                <c:pt idx="540">
                  <c:v>0.0250019989907742</c:v>
                </c:pt>
                <c:pt idx="541">
                  <c:v>0.0250019989907742</c:v>
                </c:pt>
                <c:pt idx="542">
                  <c:v>0.0250019989907742</c:v>
                </c:pt>
                <c:pt idx="543">
                  <c:v>0.0250019989907742</c:v>
                </c:pt>
                <c:pt idx="544">
                  <c:v>0.0250019989907742</c:v>
                </c:pt>
                <c:pt idx="545">
                  <c:v>0.0250019989907742</c:v>
                </c:pt>
                <c:pt idx="546">
                  <c:v>0.0250019989907742</c:v>
                </c:pt>
                <c:pt idx="547">
                  <c:v>0.0203120075166225</c:v>
                </c:pt>
                <c:pt idx="548">
                  <c:v>0.0203120075166225</c:v>
                </c:pt>
                <c:pt idx="549">
                  <c:v>0.0203120075166225</c:v>
                </c:pt>
                <c:pt idx="550">
                  <c:v>0.0203120075166225</c:v>
                </c:pt>
                <c:pt idx="551">
                  <c:v>0.0203120075166225</c:v>
                </c:pt>
                <c:pt idx="552">
                  <c:v>0.0203120075166225</c:v>
                </c:pt>
                <c:pt idx="553">
                  <c:v>0.0315258763730526</c:v>
                </c:pt>
                <c:pt idx="554">
                  <c:v>0.0315258763730526</c:v>
                </c:pt>
                <c:pt idx="555">
                  <c:v>0.0315258763730526</c:v>
                </c:pt>
                <c:pt idx="556">
                  <c:v>0.0315258763730526</c:v>
                </c:pt>
                <c:pt idx="557">
                  <c:v>0.0315258763730526</c:v>
                </c:pt>
                <c:pt idx="558">
                  <c:v>0.0315258763730526</c:v>
                </c:pt>
                <c:pt idx="559">
                  <c:v>0.0267930589616299</c:v>
                </c:pt>
                <c:pt idx="560">
                  <c:v>0.0267930589616299</c:v>
                </c:pt>
                <c:pt idx="561">
                  <c:v>0.0267930589616299</c:v>
                </c:pt>
                <c:pt idx="562">
                  <c:v>0.0267930589616299</c:v>
                </c:pt>
                <c:pt idx="563">
                  <c:v>0.0267930589616299</c:v>
                </c:pt>
                <c:pt idx="564">
                  <c:v>0.0267930589616299</c:v>
                </c:pt>
                <c:pt idx="565">
                  <c:v>0.0372582338750362</c:v>
                </c:pt>
                <c:pt idx="566">
                  <c:v>0.0372582338750362</c:v>
                </c:pt>
                <c:pt idx="567">
                  <c:v>0.0372582338750362</c:v>
                </c:pt>
                <c:pt idx="568">
                  <c:v>0.0372582338750362</c:v>
                </c:pt>
                <c:pt idx="569">
                  <c:v>0.0372582338750362</c:v>
                </c:pt>
                <c:pt idx="570">
                  <c:v>0.0372582338750362</c:v>
                </c:pt>
                <c:pt idx="571">
                  <c:v>0.0372582338750362</c:v>
                </c:pt>
                <c:pt idx="572">
                  <c:v>0.0125632360577583</c:v>
                </c:pt>
                <c:pt idx="573">
                  <c:v>0.0125632360577583</c:v>
                </c:pt>
                <c:pt idx="574">
                  <c:v>0.0125632360577583</c:v>
                </c:pt>
                <c:pt idx="575">
                  <c:v>0.0125632360577583</c:v>
                </c:pt>
                <c:pt idx="576">
                  <c:v>0.0125632360577583</c:v>
                </c:pt>
                <c:pt idx="577">
                  <c:v>0.0125632360577583</c:v>
                </c:pt>
                <c:pt idx="578">
                  <c:v>0.0308175645768642</c:v>
                </c:pt>
                <c:pt idx="579">
                  <c:v>0.0308175645768642</c:v>
                </c:pt>
                <c:pt idx="580">
                  <c:v>0.0308175645768642</c:v>
                </c:pt>
                <c:pt idx="581">
                  <c:v>0.0308175645768642</c:v>
                </c:pt>
                <c:pt idx="582">
                  <c:v>0.0308175645768642</c:v>
                </c:pt>
                <c:pt idx="583">
                  <c:v>0.0308175645768642</c:v>
                </c:pt>
                <c:pt idx="584">
                  <c:v>0.0275057144463062</c:v>
                </c:pt>
                <c:pt idx="585">
                  <c:v>0.0275057144463062</c:v>
                </c:pt>
                <c:pt idx="586">
                  <c:v>0.0275057144463062</c:v>
                </c:pt>
                <c:pt idx="587">
                  <c:v>0.0275057144463062</c:v>
                </c:pt>
                <c:pt idx="588">
                  <c:v>0.0275057144463062</c:v>
                </c:pt>
                <c:pt idx="589">
                  <c:v>0.0275057144463062</c:v>
                </c:pt>
                <c:pt idx="590">
                  <c:v>0.0218709222972393</c:v>
                </c:pt>
                <c:pt idx="591">
                  <c:v>0.0218709222972393</c:v>
                </c:pt>
                <c:pt idx="592">
                  <c:v>0.0218709222972393</c:v>
                </c:pt>
                <c:pt idx="593">
                  <c:v>0.0218709222972393</c:v>
                </c:pt>
                <c:pt idx="594">
                  <c:v>0.0218709222972393</c:v>
                </c:pt>
                <c:pt idx="595">
                  <c:v>0.0218709222972393</c:v>
                </c:pt>
                <c:pt idx="596">
                  <c:v>0.0218709222972393</c:v>
                </c:pt>
                <c:pt idx="597">
                  <c:v>0.0403344295918942</c:v>
                </c:pt>
                <c:pt idx="598">
                  <c:v>0.0403344295918942</c:v>
                </c:pt>
                <c:pt idx="599">
                  <c:v>0.0403344295918942</c:v>
                </c:pt>
                <c:pt idx="600">
                  <c:v>0.0403344295918942</c:v>
                </c:pt>
                <c:pt idx="601">
                  <c:v>0.0403344295918942</c:v>
                </c:pt>
                <c:pt idx="602">
                  <c:v>0.0403344295918942</c:v>
                </c:pt>
                <c:pt idx="603">
                  <c:v>0.0234281234443188</c:v>
                </c:pt>
                <c:pt idx="604">
                  <c:v>0.0234281234443188</c:v>
                </c:pt>
                <c:pt idx="605">
                  <c:v>0.0234281234443188</c:v>
                </c:pt>
                <c:pt idx="606">
                  <c:v>0.0234281234443188</c:v>
                </c:pt>
                <c:pt idx="607">
                  <c:v>0.0234281234443188</c:v>
                </c:pt>
                <c:pt idx="608">
                  <c:v>0.0234281234443188</c:v>
                </c:pt>
                <c:pt idx="609">
                  <c:v>0.0234281234443188</c:v>
                </c:pt>
                <c:pt idx="610">
                  <c:v>0.0234281234443188</c:v>
                </c:pt>
                <c:pt idx="611">
                  <c:v>0.0234281234443188</c:v>
                </c:pt>
                <c:pt idx="612">
                  <c:v>0.0240539871156216</c:v>
                </c:pt>
                <c:pt idx="613">
                  <c:v>0.0240539871156216</c:v>
                </c:pt>
                <c:pt idx="614">
                  <c:v>0.0240539871156216</c:v>
                </c:pt>
                <c:pt idx="615">
                  <c:v>0.0240539871156216</c:v>
                </c:pt>
                <c:pt idx="616">
                  <c:v>0.0240539871156216</c:v>
                </c:pt>
                <c:pt idx="617">
                  <c:v>0.0240539871156216</c:v>
                </c:pt>
                <c:pt idx="618">
                  <c:v>0.0220228917896748</c:v>
                </c:pt>
                <c:pt idx="619">
                  <c:v>0.0220228917896748</c:v>
                </c:pt>
                <c:pt idx="620">
                  <c:v>0.0220228917896748</c:v>
                </c:pt>
                <c:pt idx="621">
                  <c:v>0.0220228917896748</c:v>
                </c:pt>
                <c:pt idx="622">
                  <c:v>0.0220228917896748</c:v>
                </c:pt>
                <c:pt idx="623">
                  <c:v>0.0220228917896748</c:v>
                </c:pt>
                <c:pt idx="624">
                  <c:v>0.0220228917896748</c:v>
                </c:pt>
                <c:pt idx="625">
                  <c:v>0.0184457190334797</c:v>
                </c:pt>
                <c:pt idx="626">
                  <c:v>0.0184457190334797</c:v>
                </c:pt>
                <c:pt idx="627">
                  <c:v>0.0184457190334797</c:v>
                </c:pt>
                <c:pt idx="628">
                  <c:v>0.0184457190334797</c:v>
                </c:pt>
                <c:pt idx="629">
                  <c:v>0.0184457190334797</c:v>
                </c:pt>
                <c:pt idx="630">
                  <c:v>0.0184457190334797</c:v>
                </c:pt>
                <c:pt idx="631">
                  <c:v>0.0184457786381245</c:v>
                </c:pt>
                <c:pt idx="632">
                  <c:v>0.0184457786381245</c:v>
                </c:pt>
                <c:pt idx="633">
                  <c:v>0.0184457786381245</c:v>
                </c:pt>
                <c:pt idx="634">
                  <c:v>0.0184457786381245</c:v>
                </c:pt>
                <c:pt idx="635">
                  <c:v>0.0184457786381245</c:v>
                </c:pt>
                <c:pt idx="636">
                  <c:v>0.0184457786381245</c:v>
                </c:pt>
                <c:pt idx="637">
                  <c:v>0.0352182872593403</c:v>
                </c:pt>
                <c:pt idx="638">
                  <c:v>0.0352182872593403</c:v>
                </c:pt>
                <c:pt idx="639">
                  <c:v>0.0352182872593403</c:v>
                </c:pt>
                <c:pt idx="640">
                  <c:v>0.0352182872593403</c:v>
                </c:pt>
                <c:pt idx="641">
                  <c:v>0.0352182872593403</c:v>
                </c:pt>
                <c:pt idx="642">
                  <c:v>0.0352182872593403</c:v>
                </c:pt>
                <c:pt idx="643">
                  <c:v>0.0199967510998249</c:v>
                </c:pt>
                <c:pt idx="644">
                  <c:v>0.0199967510998249</c:v>
                </c:pt>
                <c:pt idx="645">
                  <c:v>0.0199967510998249</c:v>
                </c:pt>
                <c:pt idx="646">
                  <c:v>0.0199967510998249</c:v>
                </c:pt>
                <c:pt idx="647">
                  <c:v>0.0199967510998249</c:v>
                </c:pt>
                <c:pt idx="648">
                  <c:v>0.0199967510998249</c:v>
                </c:pt>
                <c:pt idx="649">
                  <c:v>0.0199967510998249</c:v>
                </c:pt>
                <c:pt idx="650">
                  <c:v>0.0359686352312565</c:v>
                </c:pt>
                <c:pt idx="651">
                  <c:v>0.0359686352312565</c:v>
                </c:pt>
                <c:pt idx="652">
                  <c:v>0.0359686352312565</c:v>
                </c:pt>
                <c:pt idx="653">
                  <c:v>0.0359686352312565</c:v>
                </c:pt>
                <c:pt idx="654">
                  <c:v>0.0359686352312565</c:v>
                </c:pt>
                <c:pt idx="655">
                  <c:v>0.0359686352312565</c:v>
                </c:pt>
                <c:pt idx="656">
                  <c:v>0.0244893915951252</c:v>
                </c:pt>
                <c:pt idx="657">
                  <c:v>0.0244893915951252</c:v>
                </c:pt>
                <c:pt idx="658">
                  <c:v>0.0244893915951252</c:v>
                </c:pt>
                <c:pt idx="659">
                  <c:v>0.0244893915951252</c:v>
                </c:pt>
                <c:pt idx="660">
                  <c:v>0.0244893915951252</c:v>
                </c:pt>
                <c:pt idx="661">
                  <c:v>0.0244893915951252</c:v>
                </c:pt>
                <c:pt idx="662">
                  <c:v>0.0134918354451656</c:v>
                </c:pt>
                <c:pt idx="663">
                  <c:v>0.0134918354451656</c:v>
                </c:pt>
                <c:pt idx="664">
                  <c:v>0.0134918354451656</c:v>
                </c:pt>
                <c:pt idx="665">
                  <c:v>0.0134918354451656</c:v>
                </c:pt>
                <c:pt idx="666">
                  <c:v>0.0134918354451656</c:v>
                </c:pt>
                <c:pt idx="667">
                  <c:v>0.0134918354451656</c:v>
                </c:pt>
                <c:pt idx="668">
                  <c:v>0.0154026485979557</c:v>
                </c:pt>
                <c:pt idx="669">
                  <c:v>0.0154026485979557</c:v>
                </c:pt>
                <c:pt idx="670">
                  <c:v>0.0154026485979557</c:v>
                </c:pt>
                <c:pt idx="671">
                  <c:v>0.0154026485979557</c:v>
                </c:pt>
                <c:pt idx="672">
                  <c:v>0.0154026485979557</c:v>
                </c:pt>
                <c:pt idx="673">
                  <c:v>0.0154026485979557</c:v>
                </c:pt>
                <c:pt idx="674">
                  <c:v>0.0154026485979557</c:v>
                </c:pt>
                <c:pt idx="675">
                  <c:v>0.0154026485979557</c:v>
                </c:pt>
                <c:pt idx="676">
                  <c:v>0.0154026485979557</c:v>
                </c:pt>
                <c:pt idx="677">
                  <c:v>0.0286517404019833</c:v>
                </c:pt>
                <c:pt idx="678">
                  <c:v>0.0286517404019833</c:v>
                </c:pt>
                <c:pt idx="679">
                  <c:v>0.0286517404019833</c:v>
                </c:pt>
                <c:pt idx="680">
                  <c:v>0.0286517404019833</c:v>
                </c:pt>
                <c:pt idx="681">
                  <c:v>0.0286517404019833</c:v>
                </c:pt>
                <c:pt idx="682">
                  <c:v>0.0286517404019833</c:v>
                </c:pt>
                <c:pt idx="683">
                  <c:v>0.0286517404019833</c:v>
                </c:pt>
                <c:pt idx="684">
                  <c:v>0.0269477479159832</c:v>
                </c:pt>
                <c:pt idx="685">
                  <c:v>0.0269477479159832</c:v>
                </c:pt>
                <c:pt idx="686">
                  <c:v>0.0269477479159832</c:v>
                </c:pt>
                <c:pt idx="687">
                  <c:v>0.0269477479159832</c:v>
                </c:pt>
                <c:pt idx="688">
                  <c:v>0.0269477479159832</c:v>
                </c:pt>
                <c:pt idx="689">
                  <c:v>0.0269477479159832</c:v>
                </c:pt>
                <c:pt idx="690">
                  <c:v>0.0144910886883736</c:v>
                </c:pt>
                <c:pt idx="691">
                  <c:v>0.0144910886883736</c:v>
                </c:pt>
                <c:pt idx="692">
                  <c:v>0.0144910886883736</c:v>
                </c:pt>
                <c:pt idx="693">
                  <c:v>0.0144910886883736</c:v>
                </c:pt>
                <c:pt idx="694">
                  <c:v>0.0144910886883736</c:v>
                </c:pt>
                <c:pt idx="695">
                  <c:v>0.0144910886883736</c:v>
                </c:pt>
                <c:pt idx="696">
                  <c:v>0.0153569653630257</c:v>
                </c:pt>
                <c:pt idx="697">
                  <c:v>0.0153569653630257</c:v>
                </c:pt>
                <c:pt idx="698">
                  <c:v>0.0153569653630257</c:v>
                </c:pt>
                <c:pt idx="699">
                  <c:v>0.0153569653630257</c:v>
                </c:pt>
                <c:pt idx="700">
                  <c:v>0.0153569653630257</c:v>
                </c:pt>
                <c:pt idx="701">
                  <c:v>0.0153569653630257</c:v>
                </c:pt>
                <c:pt idx="702">
                  <c:v>0.014961302280426</c:v>
                </c:pt>
                <c:pt idx="703">
                  <c:v>0.014961302280426</c:v>
                </c:pt>
                <c:pt idx="704">
                  <c:v>0.014961302280426</c:v>
                </c:pt>
                <c:pt idx="705">
                  <c:v>0.014961302280426</c:v>
                </c:pt>
                <c:pt idx="706">
                  <c:v>0.014961302280426</c:v>
                </c:pt>
                <c:pt idx="707">
                  <c:v>0.014961302280426</c:v>
                </c:pt>
                <c:pt idx="708">
                  <c:v>0.014961302280426</c:v>
                </c:pt>
                <c:pt idx="709">
                  <c:v>0.0262012220919132</c:v>
                </c:pt>
                <c:pt idx="710">
                  <c:v>0.0262012220919132</c:v>
                </c:pt>
                <c:pt idx="711">
                  <c:v>0.0262012220919132</c:v>
                </c:pt>
                <c:pt idx="712">
                  <c:v>0.0262012220919132</c:v>
                </c:pt>
                <c:pt idx="713">
                  <c:v>0.0262012220919132</c:v>
                </c:pt>
                <c:pt idx="714">
                  <c:v>0.0262012220919132</c:v>
                </c:pt>
                <c:pt idx="715">
                  <c:v>0.0225269310176373</c:v>
                </c:pt>
                <c:pt idx="716">
                  <c:v>0.0225269310176373</c:v>
                </c:pt>
                <c:pt idx="717">
                  <c:v>0.0225269310176373</c:v>
                </c:pt>
                <c:pt idx="718">
                  <c:v>0.0225269310176373</c:v>
                </c:pt>
                <c:pt idx="719">
                  <c:v>0.0225269310176373</c:v>
                </c:pt>
                <c:pt idx="720">
                  <c:v>0.0225269310176373</c:v>
                </c:pt>
                <c:pt idx="721">
                  <c:v>0.0152377337217331</c:v>
                </c:pt>
                <c:pt idx="722">
                  <c:v>0.0152377337217331</c:v>
                </c:pt>
                <c:pt idx="723">
                  <c:v>0.0152377337217331</c:v>
                </c:pt>
                <c:pt idx="724">
                  <c:v>0.0152377337217331</c:v>
                </c:pt>
                <c:pt idx="725">
                  <c:v>0.0152377337217331</c:v>
                </c:pt>
                <c:pt idx="726">
                  <c:v>0.0152377337217331</c:v>
                </c:pt>
                <c:pt idx="727">
                  <c:v>0.0178734324872494</c:v>
                </c:pt>
                <c:pt idx="728">
                  <c:v>0.0178734324872494</c:v>
                </c:pt>
                <c:pt idx="729">
                  <c:v>0.0178734324872494</c:v>
                </c:pt>
                <c:pt idx="730">
                  <c:v>0.0178734324872494</c:v>
                </c:pt>
                <c:pt idx="731">
                  <c:v>0.0178734324872494</c:v>
                </c:pt>
                <c:pt idx="732">
                  <c:v>0.0178734324872494</c:v>
                </c:pt>
                <c:pt idx="733">
                  <c:v>0.0178734324872494</c:v>
                </c:pt>
                <c:pt idx="734">
                  <c:v>0.0196889825165272</c:v>
                </c:pt>
                <c:pt idx="735">
                  <c:v>0.0196889825165272</c:v>
                </c:pt>
                <c:pt idx="736">
                  <c:v>0.0196889825165272</c:v>
                </c:pt>
                <c:pt idx="737">
                  <c:v>0.0196889825165272</c:v>
                </c:pt>
                <c:pt idx="738">
                  <c:v>0.0196889825165272</c:v>
                </c:pt>
                <c:pt idx="739">
                  <c:v>0.0196889825165272</c:v>
                </c:pt>
                <c:pt idx="740">
                  <c:v>0.0196889825165272</c:v>
                </c:pt>
                <c:pt idx="741">
                  <c:v>0.0196889825165272</c:v>
                </c:pt>
                <c:pt idx="742">
                  <c:v>0.0196889825165272</c:v>
                </c:pt>
                <c:pt idx="743">
                  <c:v>0.0224768556654453</c:v>
                </c:pt>
                <c:pt idx="744">
                  <c:v>0.0224768556654453</c:v>
                </c:pt>
                <c:pt idx="745">
                  <c:v>0.0224768556654453</c:v>
                </c:pt>
                <c:pt idx="746">
                  <c:v>0.0224768556654453</c:v>
                </c:pt>
                <c:pt idx="747">
                  <c:v>0.0224768556654453</c:v>
                </c:pt>
                <c:pt idx="748">
                  <c:v>0.0224768556654453</c:v>
                </c:pt>
                <c:pt idx="749">
                  <c:v>0.024202112108469</c:v>
                </c:pt>
                <c:pt idx="750">
                  <c:v>0.024202112108469</c:v>
                </c:pt>
                <c:pt idx="751">
                  <c:v>0.024202112108469</c:v>
                </c:pt>
                <c:pt idx="752">
                  <c:v>0.024202112108469</c:v>
                </c:pt>
                <c:pt idx="753">
                  <c:v>0.024202112108469</c:v>
                </c:pt>
                <c:pt idx="754">
                  <c:v>0.024202112108469</c:v>
                </c:pt>
                <c:pt idx="755">
                  <c:v>0.00977787747979164</c:v>
                </c:pt>
                <c:pt idx="756">
                  <c:v>0.00977787747979164</c:v>
                </c:pt>
                <c:pt idx="757">
                  <c:v>0.00977787747979164</c:v>
                </c:pt>
                <c:pt idx="758">
                  <c:v>0.00977787747979164</c:v>
                </c:pt>
                <c:pt idx="759">
                  <c:v>0.00977787747979164</c:v>
                </c:pt>
                <c:pt idx="760">
                  <c:v>0.00977787747979164</c:v>
                </c:pt>
                <c:pt idx="761">
                  <c:v>0.0250418968498707</c:v>
                </c:pt>
                <c:pt idx="762">
                  <c:v>0.0250418968498707</c:v>
                </c:pt>
                <c:pt idx="763">
                  <c:v>0.0250418968498707</c:v>
                </c:pt>
                <c:pt idx="764">
                  <c:v>0.0250418968498707</c:v>
                </c:pt>
                <c:pt idx="765">
                  <c:v>0.0250418968498707</c:v>
                </c:pt>
                <c:pt idx="766">
                  <c:v>0.0250418968498707</c:v>
                </c:pt>
                <c:pt idx="767">
                  <c:v>0.0250418968498707</c:v>
                </c:pt>
                <c:pt idx="768">
                  <c:v>0.0178244970738888</c:v>
                </c:pt>
                <c:pt idx="769">
                  <c:v>0.0178244970738888</c:v>
                </c:pt>
                <c:pt idx="770">
                  <c:v>0.0178244970738888</c:v>
                </c:pt>
                <c:pt idx="771">
                  <c:v>0.0178244970738888</c:v>
                </c:pt>
                <c:pt idx="772">
                  <c:v>0.0178244970738888</c:v>
                </c:pt>
                <c:pt idx="773">
                  <c:v>0.0178244970738888</c:v>
                </c:pt>
                <c:pt idx="774">
                  <c:v>0.0257182382047176</c:v>
                </c:pt>
                <c:pt idx="775">
                  <c:v>0.0257182382047176</c:v>
                </c:pt>
                <c:pt idx="776">
                  <c:v>0.0257182382047176</c:v>
                </c:pt>
                <c:pt idx="777">
                  <c:v>0.0257182382047176</c:v>
                </c:pt>
                <c:pt idx="778">
                  <c:v>0.0257182382047176</c:v>
                </c:pt>
                <c:pt idx="779">
                  <c:v>0.0257182382047176</c:v>
                </c:pt>
                <c:pt idx="780">
                  <c:v>0.0111288316547871</c:v>
                </c:pt>
                <c:pt idx="781">
                  <c:v>0.0111288316547871</c:v>
                </c:pt>
                <c:pt idx="782">
                  <c:v>0.0111288316547871</c:v>
                </c:pt>
                <c:pt idx="783">
                  <c:v>0.0111288316547871</c:v>
                </c:pt>
                <c:pt idx="784">
                  <c:v>0.0111288316547871</c:v>
                </c:pt>
                <c:pt idx="785">
                  <c:v>0.0111288316547871</c:v>
                </c:pt>
                <c:pt idx="786">
                  <c:v>0.0187018848955631</c:v>
                </c:pt>
                <c:pt idx="787">
                  <c:v>0.0187018848955631</c:v>
                </c:pt>
                <c:pt idx="788">
                  <c:v>0.0187018848955631</c:v>
                </c:pt>
                <c:pt idx="789">
                  <c:v>0.0187018848955631</c:v>
                </c:pt>
                <c:pt idx="790">
                  <c:v>0.0187018848955631</c:v>
                </c:pt>
                <c:pt idx="791">
                  <c:v>0.0187018848955631</c:v>
                </c:pt>
                <c:pt idx="792">
                  <c:v>0.0187018848955631</c:v>
                </c:pt>
                <c:pt idx="793">
                  <c:v>0.0127960368990898</c:v>
                </c:pt>
                <c:pt idx="794">
                  <c:v>0.0127960368990898</c:v>
                </c:pt>
                <c:pt idx="795">
                  <c:v>0.0127960368990898</c:v>
                </c:pt>
                <c:pt idx="796">
                  <c:v>0.0127960368990898</c:v>
                </c:pt>
                <c:pt idx="797">
                  <c:v>0.0127960368990898</c:v>
                </c:pt>
                <c:pt idx="798">
                  <c:v>0.0127960368990898</c:v>
                </c:pt>
                <c:pt idx="799">
                  <c:v>0.0167807750403881</c:v>
                </c:pt>
                <c:pt idx="800">
                  <c:v>0.0167807750403881</c:v>
                </c:pt>
                <c:pt idx="801">
                  <c:v>0.0167807750403881</c:v>
                </c:pt>
                <c:pt idx="802">
                  <c:v>0.0167807750403881</c:v>
                </c:pt>
                <c:pt idx="803">
                  <c:v>0.0167807750403881</c:v>
                </c:pt>
                <c:pt idx="804">
                  <c:v>0.0167807750403881</c:v>
                </c:pt>
                <c:pt idx="805">
                  <c:v>0.0167807750403881</c:v>
                </c:pt>
                <c:pt idx="806">
                  <c:v>0.0167807750403881</c:v>
                </c:pt>
                <c:pt idx="807">
                  <c:v>0.0167807750403881</c:v>
                </c:pt>
                <c:pt idx="808">
                  <c:v>0.023200985044241</c:v>
                </c:pt>
                <c:pt idx="809">
                  <c:v>0.023200985044241</c:v>
                </c:pt>
                <c:pt idx="810">
                  <c:v>0.023200985044241</c:v>
                </c:pt>
                <c:pt idx="811">
                  <c:v>0.023200985044241</c:v>
                </c:pt>
                <c:pt idx="812">
                  <c:v>0.023200985044241</c:v>
                </c:pt>
                <c:pt idx="813">
                  <c:v>0.023200985044241</c:v>
                </c:pt>
                <c:pt idx="814">
                  <c:v>0.00531552731990814</c:v>
                </c:pt>
                <c:pt idx="815">
                  <c:v>0.00531552731990814</c:v>
                </c:pt>
                <c:pt idx="816">
                  <c:v>0.00531552731990814</c:v>
                </c:pt>
                <c:pt idx="817">
                  <c:v>0.00531552731990814</c:v>
                </c:pt>
                <c:pt idx="818">
                  <c:v>0.00531552731990814</c:v>
                </c:pt>
                <c:pt idx="819">
                  <c:v>0.00531552731990814</c:v>
                </c:pt>
                <c:pt idx="820">
                  <c:v>0.0258278362452984</c:v>
                </c:pt>
                <c:pt idx="821">
                  <c:v>0.0258278362452984</c:v>
                </c:pt>
                <c:pt idx="822">
                  <c:v>0.0258278362452984</c:v>
                </c:pt>
                <c:pt idx="823">
                  <c:v>0.0258278362452984</c:v>
                </c:pt>
                <c:pt idx="824">
                  <c:v>0.0258278362452984</c:v>
                </c:pt>
                <c:pt idx="825">
                  <c:v>0.0258278362452984</c:v>
                </c:pt>
                <c:pt idx="826">
                  <c:v>0.0258278362452984</c:v>
                </c:pt>
                <c:pt idx="827">
                  <c:v>0.0147216841578484</c:v>
                </c:pt>
                <c:pt idx="828">
                  <c:v>0.0147216841578484</c:v>
                </c:pt>
                <c:pt idx="829">
                  <c:v>0.0147216841578484</c:v>
                </c:pt>
                <c:pt idx="830">
                  <c:v>0.0147216841578484</c:v>
                </c:pt>
                <c:pt idx="831">
                  <c:v>0.0147216841578484</c:v>
                </c:pt>
                <c:pt idx="832">
                  <c:v>0.0147216841578484</c:v>
                </c:pt>
                <c:pt idx="833">
                  <c:v>0.0264197774231434</c:v>
                </c:pt>
                <c:pt idx="834">
                  <c:v>0.0264197774231434</c:v>
                </c:pt>
                <c:pt idx="835">
                  <c:v>0.0264197774231434</c:v>
                </c:pt>
                <c:pt idx="836">
                  <c:v>0.0264197774231434</c:v>
                </c:pt>
                <c:pt idx="837">
                  <c:v>0.0264197774231434</c:v>
                </c:pt>
                <c:pt idx="838">
                  <c:v>0.0264197774231434</c:v>
                </c:pt>
                <c:pt idx="839">
                  <c:v>0.0170424245297909</c:v>
                </c:pt>
                <c:pt idx="840">
                  <c:v>0.0170424245297909</c:v>
                </c:pt>
                <c:pt idx="841">
                  <c:v>0.0170424245297909</c:v>
                </c:pt>
                <c:pt idx="842">
                  <c:v>0.0170424245297909</c:v>
                </c:pt>
                <c:pt idx="843">
                  <c:v>0.0170424245297909</c:v>
                </c:pt>
                <c:pt idx="844">
                  <c:v>0.0170424245297909</c:v>
                </c:pt>
                <c:pt idx="845">
                  <c:v>0.0170424245297909</c:v>
                </c:pt>
                <c:pt idx="846">
                  <c:v>0.0285265259444714</c:v>
                </c:pt>
                <c:pt idx="847">
                  <c:v>0.0285265259444714</c:v>
                </c:pt>
                <c:pt idx="848">
                  <c:v>0.0285265259444714</c:v>
                </c:pt>
                <c:pt idx="849">
                  <c:v>0.0285265259444714</c:v>
                </c:pt>
                <c:pt idx="850">
                  <c:v>0.0285265259444714</c:v>
                </c:pt>
                <c:pt idx="851">
                  <c:v>0.0285265259444714</c:v>
                </c:pt>
                <c:pt idx="852">
                  <c:v>0.0207078196108341</c:v>
                </c:pt>
                <c:pt idx="853">
                  <c:v>0.0207078196108341</c:v>
                </c:pt>
                <c:pt idx="854">
                  <c:v>0.0207078196108341</c:v>
                </c:pt>
                <c:pt idx="855">
                  <c:v>0.0207078196108341</c:v>
                </c:pt>
                <c:pt idx="856">
                  <c:v>0.0207078196108341</c:v>
                </c:pt>
                <c:pt idx="857">
                  <c:v>0.0207078196108341</c:v>
                </c:pt>
                <c:pt idx="858">
                  <c:v>0.0270478315651417</c:v>
                </c:pt>
                <c:pt idx="859">
                  <c:v>0.0270478315651417</c:v>
                </c:pt>
                <c:pt idx="860">
                  <c:v>0.0270478315651417</c:v>
                </c:pt>
                <c:pt idx="861">
                  <c:v>0.0270478315651417</c:v>
                </c:pt>
                <c:pt idx="862">
                  <c:v>0.0270478315651417</c:v>
                </c:pt>
                <c:pt idx="863">
                  <c:v>0.0270478315651417</c:v>
                </c:pt>
                <c:pt idx="864">
                  <c:v>4.59654378890991</c:v>
                </c:pt>
                <c:pt idx="865">
                  <c:v>4.59654378890991</c:v>
                </c:pt>
                <c:pt idx="866">
                  <c:v>4.59654378890991</c:v>
                </c:pt>
                <c:pt idx="867">
                  <c:v>4.59654378890991</c:v>
                </c:pt>
                <c:pt idx="868">
                  <c:v>4.59654378890991</c:v>
                </c:pt>
                <c:pt idx="869">
                  <c:v>4.59654378890991</c:v>
                </c:pt>
                <c:pt idx="870">
                  <c:v>4.59654378890991</c:v>
                </c:pt>
                <c:pt idx="871">
                  <c:v>4.59654378890991</c:v>
                </c:pt>
                <c:pt idx="872">
                  <c:v>4.59654378890991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0.210532501339912</c:v>
                </c:pt>
                <c:pt idx="899">
                  <c:v>0.210532501339912</c:v>
                </c:pt>
                <c:pt idx="900">
                  <c:v>0.210532501339912</c:v>
                </c:pt>
                <c:pt idx="901">
                  <c:v>0.210532501339912</c:v>
                </c:pt>
                <c:pt idx="902">
                  <c:v>0.210532501339912</c:v>
                </c:pt>
                <c:pt idx="903">
                  <c:v>0.210532501339912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xVal>
          <c:yVal>
            <c:numRef>
              <c:f>'Sensor data'!$N$3:$N$1000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0.063078984618187</c:v>
                </c:pt>
                <c:pt idx="134">
                  <c:v>0.063078984618187</c:v>
                </c:pt>
                <c:pt idx="135">
                  <c:v>0.063078984618187</c:v>
                </c:pt>
                <c:pt idx="136">
                  <c:v>0.063078984618187</c:v>
                </c:pt>
                <c:pt idx="137">
                  <c:v>0.063078984618187</c:v>
                </c:pt>
                <c:pt idx="138">
                  <c:v>0.063078984618187</c:v>
                </c:pt>
                <c:pt idx="139">
                  <c:v>0.0370313636958599</c:v>
                </c:pt>
                <c:pt idx="140">
                  <c:v>0.0370313636958599</c:v>
                </c:pt>
                <c:pt idx="141">
                  <c:v>0.0370313636958599</c:v>
                </c:pt>
                <c:pt idx="142">
                  <c:v>0.0370313636958599</c:v>
                </c:pt>
                <c:pt idx="143">
                  <c:v>0.0370313636958599</c:v>
                </c:pt>
                <c:pt idx="144">
                  <c:v>0.0370313636958599</c:v>
                </c:pt>
                <c:pt idx="145">
                  <c:v>0.0370313636958599</c:v>
                </c:pt>
                <c:pt idx="146">
                  <c:v>0.0416164733469486</c:v>
                </c:pt>
                <c:pt idx="147">
                  <c:v>0.0416164733469486</c:v>
                </c:pt>
                <c:pt idx="148">
                  <c:v>0.0416164733469486</c:v>
                </c:pt>
                <c:pt idx="149">
                  <c:v>0.0416164733469486</c:v>
                </c:pt>
                <c:pt idx="150">
                  <c:v>0.0416164733469486</c:v>
                </c:pt>
                <c:pt idx="151">
                  <c:v>0.0416164733469486</c:v>
                </c:pt>
                <c:pt idx="152">
                  <c:v>0.0332599841058254</c:v>
                </c:pt>
                <c:pt idx="153">
                  <c:v>0.0332599841058254</c:v>
                </c:pt>
                <c:pt idx="154">
                  <c:v>0.0332599841058254</c:v>
                </c:pt>
                <c:pt idx="155">
                  <c:v>0.0332599841058254</c:v>
                </c:pt>
                <c:pt idx="156">
                  <c:v>0.0332599841058254</c:v>
                </c:pt>
                <c:pt idx="157">
                  <c:v>0.0332599841058254</c:v>
                </c:pt>
                <c:pt idx="158">
                  <c:v>0.0332599841058254</c:v>
                </c:pt>
                <c:pt idx="159">
                  <c:v>0.0332599841058254</c:v>
                </c:pt>
                <c:pt idx="160">
                  <c:v>0.0332599841058254</c:v>
                </c:pt>
                <c:pt idx="161">
                  <c:v>0.0341243781149387</c:v>
                </c:pt>
                <c:pt idx="162">
                  <c:v>0.0341243781149387</c:v>
                </c:pt>
                <c:pt idx="163">
                  <c:v>0.0341243781149387</c:v>
                </c:pt>
                <c:pt idx="164">
                  <c:v>0.0341243781149387</c:v>
                </c:pt>
                <c:pt idx="165">
                  <c:v>0.0341243781149387</c:v>
                </c:pt>
                <c:pt idx="166">
                  <c:v>0.0341243781149387</c:v>
                </c:pt>
                <c:pt idx="167">
                  <c:v>0.0341243781149387</c:v>
                </c:pt>
                <c:pt idx="168">
                  <c:v>0.0449715964496136</c:v>
                </c:pt>
                <c:pt idx="169">
                  <c:v>0.0449715964496136</c:v>
                </c:pt>
                <c:pt idx="170">
                  <c:v>0.0449715964496136</c:v>
                </c:pt>
                <c:pt idx="171">
                  <c:v>0.0449715964496136</c:v>
                </c:pt>
                <c:pt idx="172">
                  <c:v>0.0449715964496136</c:v>
                </c:pt>
                <c:pt idx="173">
                  <c:v>0.0449715964496136</c:v>
                </c:pt>
                <c:pt idx="174">
                  <c:v>0.0406312607228756</c:v>
                </c:pt>
                <c:pt idx="175">
                  <c:v>0.0406312607228756</c:v>
                </c:pt>
                <c:pt idx="176">
                  <c:v>0.0406312607228756</c:v>
                </c:pt>
                <c:pt idx="177">
                  <c:v>0.0406312607228756</c:v>
                </c:pt>
                <c:pt idx="178">
                  <c:v>0.0406312607228756</c:v>
                </c:pt>
                <c:pt idx="179">
                  <c:v>0.0406312607228756</c:v>
                </c:pt>
                <c:pt idx="180">
                  <c:v>0.0406312607228756</c:v>
                </c:pt>
                <c:pt idx="181">
                  <c:v>0.0391607023775578</c:v>
                </c:pt>
                <c:pt idx="182">
                  <c:v>0.0391607023775578</c:v>
                </c:pt>
                <c:pt idx="183">
                  <c:v>0.0391607023775578</c:v>
                </c:pt>
                <c:pt idx="184">
                  <c:v>0.0391607023775578</c:v>
                </c:pt>
                <c:pt idx="185">
                  <c:v>0.0391607023775578</c:v>
                </c:pt>
                <c:pt idx="186">
                  <c:v>0.0391607023775578</c:v>
                </c:pt>
                <c:pt idx="187">
                  <c:v>0.0313763357698917</c:v>
                </c:pt>
                <c:pt idx="188">
                  <c:v>0.0313763357698917</c:v>
                </c:pt>
                <c:pt idx="189">
                  <c:v>0.0313763357698917</c:v>
                </c:pt>
                <c:pt idx="190">
                  <c:v>0.0313763357698917</c:v>
                </c:pt>
                <c:pt idx="191">
                  <c:v>0.0313763357698917</c:v>
                </c:pt>
                <c:pt idx="192">
                  <c:v>0.0313763357698917</c:v>
                </c:pt>
                <c:pt idx="193">
                  <c:v>0.038862694054842</c:v>
                </c:pt>
                <c:pt idx="194">
                  <c:v>0.038862694054842</c:v>
                </c:pt>
                <c:pt idx="195">
                  <c:v>0.038862694054842</c:v>
                </c:pt>
                <c:pt idx="196">
                  <c:v>0.038862694054842</c:v>
                </c:pt>
                <c:pt idx="197">
                  <c:v>0.038862694054842</c:v>
                </c:pt>
                <c:pt idx="198">
                  <c:v>0.038862694054842</c:v>
                </c:pt>
                <c:pt idx="199">
                  <c:v>0.0308889113366604</c:v>
                </c:pt>
                <c:pt idx="200">
                  <c:v>0.0308889113366604</c:v>
                </c:pt>
                <c:pt idx="201">
                  <c:v>0.0308889113366604</c:v>
                </c:pt>
                <c:pt idx="202">
                  <c:v>0.0308889113366604</c:v>
                </c:pt>
                <c:pt idx="203">
                  <c:v>0.0308889113366604</c:v>
                </c:pt>
                <c:pt idx="204">
                  <c:v>0.0308889113366604</c:v>
                </c:pt>
                <c:pt idx="205">
                  <c:v>0.0308889113366604</c:v>
                </c:pt>
                <c:pt idx="206">
                  <c:v>0.029000286012888</c:v>
                </c:pt>
                <c:pt idx="207">
                  <c:v>0.029000286012888</c:v>
                </c:pt>
                <c:pt idx="208">
                  <c:v>0.029000286012888</c:v>
                </c:pt>
                <c:pt idx="209">
                  <c:v>0.029000286012888</c:v>
                </c:pt>
                <c:pt idx="210">
                  <c:v>0.029000286012888</c:v>
                </c:pt>
                <c:pt idx="211">
                  <c:v>0.029000286012888</c:v>
                </c:pt>
                <c:pt idx="212">
                  <c:v>0.0286929123103619</c:v>
                </c:pt>
                <c:pt idx="213">
                  <c:v>0.0286929123103619</c:v>
                </c:pt>
                <c:pt idx="214">
                  <c:v>0.0286929123103619</c:v>
                </c:pt>
                <c:pt idx="215">
                  <c:v>0.0286929123103619</c:v>
                </c:pt>
                <c:pt idx="216">
                  <c:v>0.0286929123103619</c:v>
                </c:pt>
                <c:pt idx="217">
                  <c:v>0.0286929123103619</c:v>
                </c:pt>
                <c:pt idx="218">
                  <c:v>0.0286929123103619</c:v>
                </c:pt>
                <c:pt idx="219">
                  <c:v>0.0286929123103619</c:v>
                </c:pt>
                <c:pt idx="220">
                  <c:v>0.0286929123103619</c:v>
                </c:pt>
                <c:pt idx="221">
                  <c:v>0.0360783003270626</c:v>
                </c:pt>
                <c:pt idx="222">
                  <c:v>0.0360783003270626</c:v>
                </c:pt>
                <c:pt idx="223">
                  <c:v>0.0360783003270626</c:v>
                </c:pt>
                <c:pt idx="224">
                  <c:v>0.0360783003270626</c:v>
                </c:pt>
                <c:pt idx="225">
                  <c:v>0.0360783003270626</c:v>
                </c:pt>
                <c:pt idx="226">
                  <c:v>0.0360783003270626</c:v>
                </c:pt>
                <c:pt idx="227">
                  <c:v>0.029829103499651</c:v>
                </c:pt>
                <c:pt idx="228">
                  <c:v>0.029829103499651</c:v>
                </c:pt>
                <c:pt idx="229">
                  <c:v>0.029829103499651</c:v>
                </c:pt>
                <c:pt idx="230">
                  <c:v>0.029829103499651</c:v>
                </c:pt>
                <c:pt idx="231">
                  <c:v>0.029829103499651</c:v>
                </c:pt>
                <c:pt idx="232">
                  <c:v>0.029829103499651</c:v>
                </c:pt>
                <c:pt idx="233">
                  <c:v>0.029829103499651</c:v>
                </c:pt>
                <c:pt idx="234">
                  <c:v>0.0345668382942677</c:v>
                </c:pt>
                <c:pt idx="235">
                  <c:v>0.0345668382942677</c:v>
                </c:pt>
                <c:pt idx="236">
                  <c:v>0.0345668382942677</c:v>
                </c:pt>
                <c:pt idx="237">
                  <c:v>0.0345668382942677</c:v>
                </c:pt>
                <c:pt idx="238">
                  <c:v>0.0345668382942677</c:v>
                </c:pt>
                <c:pt idx="239">
                  <c:v>0.0345668382942677</c:v>
                </c:pt>
                <c:pt idx="240">
                  <c:v>0.0249075703322887</c:v>
                </c:pt>
                <c:pt idx="241">
                  <c:v>0.0249075703322887</c:v>
                </c:pt>
                <c:pt idx="242">
                  <c:v>0.0249075703322887</c:v>
                </c:pt>
                <c:pt idx="243">
                  <c:v>0.0249075703322887</c:v>
                </c:pt>
                <c:pt idx="244">
                  <c:v>0.0249075703322887</c:v>
                </c:pt>
                <c:pt idx="245">
                  <c:v>0.0249075703322887</c:v>
                </c:pt>
                <c:pt idx="246">
                  <c:v>0.0239418931305408</c:v>
                </c:pt>
                <c:pt idx="247">
                  <c:v>0.0239418931305408</c:v>
                </c:pt>
                <c:pt idx="248">
                  <c:v>0.0239418931305408</c:v>
                </c:pt>
                <c:pt idx="249">
                  <c:v>0.0239418931305408</c:v>
                </c:pt>
                <c:pt idx="250">
                  <c:v>0.0239418931305408</c:v>
                </c:pt>
                <c:pt idx="251">
                  <c:v>0.0239418931305408</c:v>
                </c:pt>
                <c:pt idx="252">
                  <c:v>0.027145903557539</c:v>
                </c:pt>
                <c:pt idx="253">
                  <c:v>0.027145903557539</c:v>
                </c:pt>
                <c:pt idx="254">
                  <c:v>0.027145903557539</c:v>
                </c:pt>
                <c:pt idx="255">
                  <c:v>0.027145903557539</c:v>
                </c:pt>
                <c:pt idx="256">
                  <c:v>0.027145903557539</c:v>
                </c:pt>
                <c:pt idx="257">
                  <c:v>0.027145903557539</c:v>
                </c:pt>
                <c:pt idx="258">
                  <c:v>0.027145903557539</c:v>
                </c:pt>
                <c:pt idx="259">
                  <c:v>0.0294564925134182</c:v>
                </c:pt>
                <c:pt idx="260">
                  <c:v>0.0294564925134182</c:v>
                </c:pt>
                <c:pt idx="261">
                  <c:v>0.0294564925134182</c:v>
                </c:pt>
                <c:pt idx="262">
                  <c:v>0.0294564925134182</c:v>
                </c:pt>
                <c:pt idx="263">
                  <c:v>0.0294564925134182</c:v>
                </c:pt>
                <c:pt idx="264">
                  <c:v>0.0294564925134182</c:v>
                </c:pt>
                <c:pt idx="265">
                  <c:v>0.0191496051847935</c:v>
                </c:pt>
                <c:pt idx="266">
                  <c:v>0.0191496051847935</c:v>
                </c:pt>
                <c:pt idx="267">
                  <c:v>0.0191496051847935</c:v>
                </c:pt>
                <c:pt idx="268">
                  <c:v>0.0191496051847935</c:v>
                </c:pt>
                <c:pt idx="269">
                  <c:v>0.0191496051847935</c:v>
                </c:pt>
                <c:pt idx="270">
                  <c:v>0.0191496051847935</c:v>
                </c:pt>
                <c:pt idx="271">
                  <c:v>0.0339383818209171</c:v>
                </c:pt>
                <c:pt idx="272">
                  <c:v>0.0339383818209171</c:v>
                </c:pt>
                <c:pt idx="273">
                  <c:v>0.0339383818209171</c:v>
                </c:pt>
                <c:pt idx="274">
                  <c:v>0.0339383818209171</c:v>
                </c:pt>
                <c:pt idx="275">
                  <c:v>0.0339383818209171</c:v>
                </c:pt>
                <c:pt idx="276">
                  <c:v>0.0339383818209171</c:v>
                </c:pt>
                <c:pt idx="277">
                  <c:v>0.0233759023249149</c:v>
                </c:pt>
                <c:pt idx="278">
                  <c:v>0.0233759023249149</c:v>
                </c:pt>
                <c:pt idx="279">
                  <c:v>0.0233759023249149</c:v>
                </c:pt>
                <c:pt idx="280">
                  <c:v>0.0233759023249149</c:v>
                </c:pt>
                <c:pt idx="281">
                  <c:v>0.0233759023249149</c:v>
                </c:pt>
                <c:pt idx="282">
                  <c:v>0.0233759023249149</c:v>
                </c:pt>
                <c:pt idx="283">
                  <c:v>0.0233759023249149</c:v>
                </c:pt>
                <c:pt idx="284">
                  <c:v>0.0233759023249149</c:v>
                </c:pt>
                <c:pt idx="285">
                  <c:v>0.0233759023249149</c:v>
                </c:pt>
                <c:pt idx="286">
                  <c:v>0.0259453542530537</c:v>
                </c:pt>
                <c:pt idx="287">
                  <c:v>0.0259453542530537</c:v>
                </c:pt>
                <c:pt idx="288">
                  <c:v>0.0259453542530537</c:v>
                </c:pt>
                <c:pt idx="289">
                  <c:v>0.0259453542530537</c:v>
                </c:pt>
                <c:pt idx="290">
                  <c:v>0.0259453542530537</c:v>
                </c:pt>
                <c:pt idx="291">
                  <c:v>0.0259453542530537</c:v>
                </c:pt>
                <c:pt idx="292">
                  <c:v>0.0259453542530537</c:v>
                </c:pt>
                <c:pt idx="293">
                  <c:v>0.0294427461922169</c:v>
                </c:pt>
                <c:pt idx="294">
                  <c:v>0.0294427461922169</c:v>
                </c:pt>
                <c:pt idx="295">
                  <c:v>0.0294427461922169</c:v>
                </c:pt>
                <c:pt idx="296">
                  <c:v>0.0294427461922169</c:v>
                </c:pt>
                <c:pt idx="297">
                  <c:v>0.0294427461922169</c:v>
                </c:pt>
                <c:pt idx="298">
                  <c:v>0.0294427461922169</c:v>
                </c:pt>
                <c:pt idx="299">
                  <c:v>0.0253755636513233</c:v>
                </c:pt>
                <c:pt idx="300">
                  <c:v>0.0253755636513233</c:v>
                </c:pt>
                <c:pt idx="301">
                  <c:v>0.0253755636513233</c:v>
                </c:pt>
                <c:pt idx="302">
                  <c:v>0.0253755636513233</c:v>
                </c:pt>
                <c:pt idx="303">
                  <c:v>0.0253755636513233</c:v>
                </c:pt>
                <c:pt idx="304">
                  <c:v>0.0253755636513233</c:v>
                </c:pt>
                <c:pt idx="305">
                  <c:v>0.0320184342563152</c:v>
                </c:pt>
                <c:pt idx="306">
                  <c:v>0.0320184342563152</c:v>
                </c:pt>
                <c:pt idx="307">
                  <c:v>0.0320184342563152</c:v>
                </c:pt>
                <c:pt idx="308">
                  <c:v>0.0320184342563152</c:v>
                </c:pt>
                <c:pt idx="309">
                  <c:v>0.0320184342563152</c:v>
                </c:pt>
                <c:pt idx="310">
                  <c:v>0.0320184342563152</c:v>
                </c:pt>
                <c:pt idx="311">
                  <c:v>0.0230841599404812</c:v>
                </c:pt>
                <c:pt idx="312">
                  <c:v>0.0230841599404812</c:v>
                </c:pt>
                <c:pt idx="313">
                  <c:v>0.0230841599404812</c:v>
                </c:pt>
                <c:pt idx="314">
                  <c:v>0.0230841599404812</c:v>
                </c:pt>
                <c:pt idx="315">
                  <c:v>0.0230841599404812</c:v>
                </c:pt>
                <c:pt idx="316">
                  <c:v>0.0230841599404812</c:v>
                </c:pt>
                <c:pt idx="317">
                  <c:v>0.0230841599404812</c:v>
                </c:pt>
                <c:pt idx="318">
                  <c:v>0.0368989147245884</c:v>
                </c:pt>
                <c:pt idx="319">
                  <c:v>0.0368989147245884</c:v>
                </c:pt>
                <c:pt idx="320">
                  <c:v>0.0368989147245884</c:v>
                </c:pt>
                <c:pt idx="321">
                  <c:v>0.0368989147245884</c:v>
                </c:pt>
                <c:pt idx="322">
                  <c:v>0.0368989147245884</c:v>
                </c:pt>
                <c:pt idx="323">
                  <c:v>0.0368989147245884</c:v>
                </c:pt>
                <c:pt idx="324">
                  <c:v>0.0336483530700207</c:v>
                </c:pt>
                <c:pt idx="325">
                  <c:v>0.0336483530700207</c:v>
                </c:pt>
                <c:pt idx="326">
                  <c:v>0.0336483530700207</c:v>
                </c:pt>
                <c:pt idx="327">
                  <c:v>0.0336483530700207</c:v>
                </c:pt>
                <c:pt idx="328">
                  <c:v>0.0336483530700207</c:v>
                </c:pt>
                <c:pt idx="329">
                  <c:v>0.0336483530700207</c:v>
                </c:pt>
                <c:pt idx="330">
                  <c:v>0.0297223068773746</c:v>
                </c:pt>
                <c:pt idx="331">
                  <c:v>0.0297223068773746</c:v>
                </c:pt>
                <c:pt idx="332">
                  <c:v>0.0297223068773746</c:v>
                </c:pt>
                <c:pt idx="333">
                  <c:v>0.0297223068773746</c:v>
                </c:pt>
                <c:pt idx="334">
                  <c:v>0.0297223068773746</c:v>
                </c:pt>
                <c:pt idx="335">
                  <c:v>0.0297223068773746</c:v>
                </c:pt>
                <c:pt idx="336">
                  <c:v>0.0430237613618374</c:v>
                </c:pt>
                <c:pt idx="337">
                  <c:v>0.0430237613618374</c:v>
                </c:pt>
                <c:pt idx="338">
                  <c:v>0.0430237613618374</c:v>
                </c:pt>
                <c:pt idx="339">
                  <c:v>0.0430237613618374</c:v>
                </c:pt>
                <c:pt idx="340">
                  <c:v>0.0430237613618374</c:v>
                </c:pt>
                <c:pt idx="341">
                  <c:v>0.0430237613618374</c:v>
                </c:pt>
                <c:pt idx="342">
                  <c:v>0.0430237613618374</c:v>
                </c:pt>
                <c:pt idx="343">
                  <c:v>0.0324349664151669</c:v>
                </c:pt>
                <c:pt idx="344">
                  <c:v>0.0324349664151669</c:v>
                </c:pt>
                <c:pt idx="345">
                  <c:v>0.0324349664151669</c:v>
                </c:pt>
                <c:pt idx="346">
                  <c:v>0.0324349664151669</c:v>
                </c:pt>
                <c:pt idx="347">
                  <c:v>0.0324349664151669</c:v>
                </c:pt>
                <c:pt idx="348">
                  <c:v>0.0324349664151669</c:v>
                </c:pt>
                <c:pt idx="349">
                  <c:v>0.0324349664151669</c:v>
                </c:pt>
                <c:pt idx="350">
                  <c:v>0.0324349664151669</c:v>
                </c:pt>
                <c:pt idx="351">
                  <c:v>0.0324349664151669</c:v>
                </c:pt>
                <c:pt idx="352">
                  <c:v>0.033052135258913</c:v>
                </c:pt>
                <c:pt idx="353">
                  <c:v>0.033052135258913</c:v>
                </c:pt>
                <c:pt idx="354">
                  <c:v>0.033052135258913</c:v>
                </c:pt>
                <c:pt idx="355">
                  <c:v>0.033052135258913</c:v>
                </c:pt>
                <c:pt idx="356">
                  <c:v>0.033052135258913</c:v>
                </c:pt>
                <c:pt idx="357">
                  <c:v>0.033052135258913</c:v>
                </c:pt>
                <c:pt idx="358">
                  <c:v>0.0272865854203701</c:v>
                </c:pt>
                <c:pt idx="359">
                  <c:v>0.0272865854203701</c:v>
                </c:pt>
                <c:pt idx="360">
                  <c:v>0.0272865854203701</c:v>
                </c:pt>
                <c:pt idx="361">
                  <c:v>0.0272865854203701</c:v>
                </c:pt>
                <c:pt idx="362">
                  <c:v>0.0272865854203701</c:v>
                </c:pt>
                <c:pt idx="363">
                  <c:v>0.0272865854203701</c:v>
                </c:pt>
                <c:pt idx="364">
                  <c:v>0.0284223668277264</c:v>
                </c:pt>
                <c:pt idx="365">
                  <c:v>0.0284223668277264</c:v>
                </c:pt>
                <c:pt idx="366">
                  <c:v>0.0284223668277264</c:v>
                </c:pt>
                <c:pt idx="367">
                  <c:v>0.0284223668277264</c:v>
                </c:pt>
                <c:pt idx="368">
                  <c:v>0.0284223668277264</c:v>
                </c:pt>
                <c:pt idx="369">
                  <c:v>0.0284223668277264</c:v>
                </c:pt>
                <c:pt idx="370">
                  <c:v>0.0284223668277264</c:v>
                </c:pt>
                <c:pt idx="371">
                  <c:v>0.00933746248483658</c:v>
                </c:pt>
                <c:pt idx="372">
                  <c:v>0.00933746248483658</c:v>
                </c:pt>
                <c:pt idx="373">
                  <c:v>0.00933746248483658</c:v>
                </c:pt>
                <c:pt idx="374">
                  <c:v>0.00933746248483658</c:v>
                </c:pt>
                <c:pt idx="375">
                  <c:v>0.00933746248483658</c:v>
                </c:pt>
                <c:pt idx="376">
                  <c:v>0.00933746248483658</c:v>
                </c:pt>
                <c:pt idx="377">
                  <c:v>0.017991591244936</c:v>
                </c:pt>
                <c:pt idx="378">
                  <c:v>0.017991591244936</c:v>
                </c:pt>
                <c:pt idx="379">
                  <c:v>0.017991591244936</c:v>
                </c:pt>
                <c:pt idx="380">
                  <c:v>0.017991591244936</c:v>
                </c:pt>
                <c:pt idx="381">
                  <c:v>0.017991591244936</c:v>
                </c:pt>
                <c:pt idx="382">
                  <c:v>0.017991591244936</c:v>
                </c:pt>
                <c:pt idx="383">
                  <c:v>0.0255382545292377</c:v>
                </c:pt>
                <c:pt idx="384">
                  <c:v>0.0255382545292377</c:v>
                </c:pt>
                <c:pt idx="385">
                  <c:v>0.0255382545292377</c:v>
                </c:pt>
                <c:pt idx="386">
                  <c:v>0.0255382545292377</c:v>
                </c:pt>
                <c:pt idx="387">
                  <c:v>0.0255382545292377</c:v>
                </c:pt>
                <c:pt idx="388">
                  <c:v>0.0255382545292377</c:v>
                </c:pt>
                <c:pt idx="389">
                  <c:v>0.0348429568111896</c:v>
                </c:pt>
                <c:pt idx="390">
                  <c:v>0.0348429568111896</c:v>
                </c:pt>
                <c:pt idx="391">
                  <c:v>0.0348429568111896</c:v>
                </c:pt>
                <c:pt idx="392">
                  <c:v>0.0348429568111896</c:v>
                </c:pt>
                <c:pt idx="393">
                  <c:v>0.0348429568111896</c:v>
                </c:pt>
                <c:pt idx="394">
                  <c:v>0.0348429568111896</c:v>
                </c:pt>
                <c:pt idx="395">
                  <c:v>0.0348429568111896</c:v>
                </c:pt>
                <c:pt idx="396">
                  <c:v>0.0374981574714184</c:v>
                </c:pt>
                <c:pt idx="397">
                  <c:v>0.0374981574714184</c:v>
                </c:pt>
                <c:pt idx="398">
                  <c:v>0.0374981574714184</c:v>
                </c:pt>
                <c:pt idx="399">
                  <c:v>0.0374981574714184</c:v>
                </c:pt>
                <c:pt idx="400">
                  <c:v>0.0374981574714184</c:v>
                </c:pt>
                <c:pt idx="401">
                  <c:v>0.0374981574714184</c:v>
                </c:pt>
                <c:pt idx="402">
                  <c:v>0.0508122108876705</c:v>
                </c:pt>
                <c:pt idx="403">
                  <c:v>0.0508122108876705</c:v>
                </c:pt>
                <c:pt idx="404">
                  <c:v>0.0508122108876705</c:v>
                </c:pt>
                <c:pt idx="405">
                  <c:v>0.0508122108876705</c:v>
                </c:pt>
                <c:pt idx="406">
                  <c:v>0.0508122108876705</c:v>
                </c:pt>
                <c:pt idx="407">
                  <c:v>0.0508122108876705</c:v>
                </c:pt>
                <c:pt idx="408">
                  <c:v>0.0217321924865246</c:v>
                </c:pt>
                <c:pt idx="409">
                  <c:v>0.0217321924865246</c:v>
                </c:pt>
                <c:pt idx="410">
                  <c:v>0.0217321924865246</c:v>
                </c:pt>
                <c:pt idx="411">
                  <c:v>0.0217321924865246</c:v>
                </c:pt>
                <c:pt idx="412">
                  <c:v>0.0217321924865246</c:v>
                </c:pt>
                <c:pt idx="413">
                  <c:v>0.0217321924865246</c:v>
                </c:pt>
                <c:pt idx="414">
                  <c:v>0.0217321924865246</c:v>
                </c:pt>
                <c:pt idx="415">
                  <c:v>0.0217321924865246</c:v>
                </c:pt>
                <c:pt idx="416">
                  <c:v>0.0217321924865246</c:v>
                </c:pt>
                <c:pt idx="417">
                  <c:v>0.0286232940852642</c:v>
                </c:pt>
                <c:pt idx="418">
                  <c:v>0.0286232940852642</c:v>
                </c:pt>
                <c:pt idx="419">
                  <c:v>0.0286232940852642</c:v>
                </c:pt>
                <c:pt idx="420">
                  <c:v>0.0286232940852642</c:v>
                </c:pt>
                <c:pt idx="421">
                  <c:v>0.0286232940852642</c:v>
                </c:pt>
                <c:pt idx="422">
                  <c:v>0.0286232940852642</c:v>
                </c:pt>
                <c:pt idx="423">
                  <c:v>0.0364258848130703</c:v>
                </c:pt>
                <c:pt idx="424">
                  <c:v>0.0364258848130703</c:v>
                </c:pt>
                <c:pt idx="425">
                  <c:v>0.0364258848130703</c:v>
                </c:pt>
                <c:pt idx="426">
                  <c:v>0.0364258848130703</c:v>
                </c:pt>
                <c:pt idx="427">
                  <c:v>0.0364258848130703</c:v>
                </c:pt>
                <c:pt idx="428">
                  <c:v>0.0364258848130703</c:v>
                </c:pt>
                <c:pt idx="429">
                  <c:v>0.0364258848130703</c:v>
                </c:pt>
                <c:pt idx="430">
                  <c:v>0.0191032625734806</c:v>
                </c:pt>
                <c:pt idx="431">
                  <c:v>0.0191032625734806</c:v>
                </c:pt>
                <c:pt idx="432">
                  <c:v>0.0191032625734806</c:v>
                </c:pt>
                <c:pt idx="433">
                  <c:v>0.0191032625734806</c:v>
                </c:pt>
                <c:pt idx="434">
                  <c:v>0.0191032625734806</c:v>
                </c:pt>
                <c:pt idx="435">
                  <c:v>0.0191032625734806</c:v>
                </c:pt>
                <c:pt idx="436">
                  <c:v>0.0453373603522778</c:v>
                </c:pt>
                <c:pt idx="437">
                  <c:v>0.0453373603522778</c:v>
                </c:pt>
                <c:pt idx="438">
                  <c:v>0.0453373603522778</c:v>
                </c:pt>
                <c:pt idx="439">
                  <c:v>0.0453373603522778</c:v>
                </c:pt>
                <c:pt idx="440">
                  <c:v>0.0453373603522778</c:v>
                </c:pt>
                <c:pt idx="441">
                  <c:v>0.0453373603522778</c:v>
                </c:pt>
                <c:pt idx="442">
                  <c:v>0.0190112255513668</c:v>
                </c:pt>
                <c:pt idx="443">
                  <c:v>0.0190112255513668</c:v>
                </c:pt>
                <c:pt idx="444">
                  <c:v>0.0190112255513668</c:v>
                </c:pt>
                <c:pt idx="445">
                  <c:v>0.0190112255513668</c:v>
                </c:pt>
                <c:pt idx="446">
                  <c:v>0.0190112255513668</c:v>
                </c:pt>
                <c:pt idx="447">
                  <c:v>0.0190112255513668</c:v>
                </c:pt>
                <c:pt idx="448">
                  <c:v>0.0214868895709515</c:v>
                </c:pt>
                <c:pt idx="449">
                  <c:v>0.0214868895709515</c:v>
                </c:pt>
                <c:pt idx="450">
                  <c:v>0.0214868895709515</c:v>
                </c:pt>
                <c:pt idx="451">
                  <c:v>0.0214868895709515</c:v>
                </c:pt>
                <c:pt idx="452">
                  <c:v>0.0214868895709515</c:v>
                </c:pt>
                <c:pt idx="453">
                  <c:v>0.0214868895709515</c:v>
                </c:pt>
                <c:pt idx="454">
                  <c:v>0.0214868895709515</c:v>
                </c:pt>
                <c:pt idx="455">
                  <c:v>0.0369940958917141</c:v>
                </c:pt>
                <c:pt idx="456">
                  <c:v>0.0369940958917141</c:v>
                </c:pt>
                <c:pt idx="457">
                  <c:v>0.0369940958917141</c:v>
                </c:pt>
                <c:pt idx="458">
                  <c:v>0.0369940958917141</c:v>
                </c:pt>
                <c:pt idx="459">
                  <c:v>0.0369940958917141</c:v>
                </c:pt>
                <c:pt idx="460">
                  <c:v>0.0369940958917141</c:v>
                </c:pt>
                <c:pt idx="461">
                  <c:v>0.0359077714383602</c:v>
                </c:pt>
                <c:pt idx="462">
                  <c:v>0.0359077714383602</c:v>
                </c:pt>
                <c:pt idx="463">
                  <c:v>0.0359077714383602</c:v>
                </c:pt>
                <c:pt idx="464">
                  <c:v>0.0359077714383602</c:v>
                </c:pt>
                <c:pt idx="465">
                  <c:v>0.0359077714383602</c:v>
                </c:pt>
                <c:pt idx="466">
                  <c:v>0.0359077714383602</c:v>
                </c:pt>
                <c:pt idx="467">
                  <c:v>0.0317238233983517</c:v>
                </c:pt>
                <c:pt idx="468">
                  <c:v>0.0317238233983517</c:v>
                </c:pt>
                <c:pt idx="469">
                  <c:v>0.0317238233983517</c:v>
                </c:pt>
                <c:pt idx="470">
                  <c:v>0.0317238233983517</c:v>
                </c:pt>
                <c:pt idx="471">
                  <c:v>0.0317238233983517</c:v>
                </c:pt>
                <c:pt idx="472">
                  <c:v>0.0317238233983517</c:v>
                </c:pt>
                <c:pt idx="473">
                  <c:v>0.0444381050765514</c:v>
                </c:pt>
                <c:pt idx="474">
                  <c:v>0.0444381050765514</c:v>
                </c:pt>
                <c:pt idx="475">
                  <c:v>0.0444381050765514</c:v>
                </c:pt>
                <c:pt idx="476">
                  <c:v>0.0444381050765514</c:v>
                </c:pt>
                <c:pt idx="477">
                  <c:v>0.0444381050765514</c:v>
                </c:pt>
                <c:pt idx="478">
                  <c:v>0.0444381050765514</c:v>
                </c:pt>
                <c:pt idx="479">
                  <c:v>0.0444381050765514</c:v>
                </c:pt>
                <c:pt idx="480">
                  <c:v>0.0444381050765514</c:v>
                </c:pt>
                <c:pt idx="481">
                  <c:v>0.0444381050765514</c:v>
                </c:pt>
                <c:pt idx="482">
                  <c:v>0.0351880826056004</c:v>
                </c:pt>
                <c:pt idx="483">
                  <c:v>0.0351880826056004</c:v>
                </c:pt>
                <c:pt idx="484">
                  <c:v>0.0351880826056004</c:v>
                </c:pt>
                <c:pt idx="485">
                  <c:v>0.0351880826056004</c:v>
                </c:pt>
                <c:pt idx="486">
                  <c:v>0.0351880826056004</c:v>
                </c:pt>
                <c:pt idx="487">
                  <c:v>0.0351880826056004</c:v>
                </c:pt>
                <c:pt idx="488">
                  <c:v>0.0351880826056004</c:v>
                </c:pt>
                <c:pt idx="489">
                  <c:v>0.0237955786287785</c:v>
                </c:pt>
                <c:pt idx="490">
                  <c:v>0.0237955786287785</c:v>
                </c:pt>
                <c:pt idx="491">
                  <c:v>0.0237955786287785</c:v>
                </c:pt>
                <c:pt idx="492">
                  <c:v>0.0237955786287785</c:v>
                </c:pt>
                <c:pt idx="493">
                  <c:v>0.0237955786287785</c:v>
                </c:pt>
                <c:pt idx="494">
                  <c:v>0.0237955786287785</c:v>
                </c:pt>
                <c:pt idx="495">
                  <c:v>0.0252843387424946</c:v>
                </c:pt>
                <c:pt idx="496">
                  <c:v>0.0252843387424946</c:v>
                </c:pt>
                <c:pt idx="497">
                  <c:v>0.0252843387424946</c:v>
                </c:pt>
                <c:pt idx="498">
                  <c:v>0.0252843387424946</c:v>
                </c:pt>
                <c:pt idx="499">
                  <c:v>0.0252843387424946</c:v>
                </c:pt>
                <c:pt idx="500">
                  <c:v>0.0252843387424946</c:v>
                </c:pt>
                <c:pt idx="501">
                  <c:v>0.030269343405962</c:v>
                </c:pt>
                <c:pt idx="502">
                  <c:v>0.030269343405962</c:v>
                </c:pt>
                <c:pt idx="503">
                  <c:v>0.030269343405962</c:v>
                </c:pt>
                <c:pt idx="504">
                  <c:v>0.030269343405962</c:v>
                </c:pt>
                <c:pt idx="505">
                  <c:v>0.030269343405962</c:v>
                </c:pt>
                <c:pt idx="506">
                  <c:v>0.030269343405962</c:v>
                </c:pt>
                <c:pt idx="507">
                  <c:v>0.0232115797698498</c:v>
                </c:pt>
                <c:pt idx="508">
                  <c:v>0.0232115797698498</c:v>
                </c:pt>
                <c:pt idx="509">
                  <c:v>0.0232115797698498</c:v>
                </c:pt>
                <c:pt idx="510">
                  <c:v>0.0232115797698498</c:v>
                </c:pt>
                <c:pt idx="511">
                  <c:v>0.0232115797698498</c:v>
                </c:pt>
                <c:pt idx="512">
                  <c:v>0.0232115797698498</c:v>
                </c:pt>
                <c:pt idx="513">
                  <c:v>0.0232115797698498</c:v>
                </c:pt>
                <c:pt idx="514">
                  <c:v>0.0288546122610569</c:v>
                </c:pt>
                <c:pt idx="515">
                  <c:v>0.0288546122610569</c:v>
                </c:pt>
                <c:pt idx="516">
                  <c:v>0.0288546122610569</c:v>
                </c:pt>
                <c:pt idx="517">
                  <c:v>0.0288546122610569</c:v>
                </c:pt>
                <c:pt idx="518">
                  <c:v>0.0288546122610569</c:v>
                </c:pt>
                <c:pt idx="519">
                  <c:v>0.0288546122610569</c:v>
                </c:pt>
                <c:pt idx="520">
                  <c:v>0.0402390696108341</c:v>
                </c:pt>
                <c:pt idx="521">
                  <c:v>0.0402390696108341</c:v>
                </c:pt>
                <c:pt idx="522">
                  <c:v>0.0402390696108341</c:v>
                </c:pt>
                <c:pt idx="523">
                  <c:v>0.0402390696108341</c:v>
                </c:pt>
                <c:pt idx="524">
                  <c:v>0.0402390696108341</c:v>
                </c:pt>
                <c:pt idx="525">
                  <c:v>0.0268770046532154</c:v>
                </c:pt>
                <c:pt idx="526">
                  <c:v>0.0268770046532154</c:v>
                </c:pt>
                <c:pt idx="527">
                  <c:v>0.0268770046532154</c:v>
                </c:pt>
                <c:pt idx="528">
                  <c:v>0.0268770046532154</c:v>
                </c:pt>
                <c:pt idx="529">
                  <c:v>0.0268770046532154</c:v>
                </c:pt>
                <c:pt idx="530">
                  <c:v>0.0268770046532154</c:v>
                </c:pt>
                <c:pt idx="531">
                  <c:v>0.0254147611558437</c:v>
                </c:pt>
                <c:pt idx="532">
                  <c:v>0.0254147611558437</c:v>
                </c:pt>
                <c:pt idx="533">
                  <c:v>0.0254147611558437</c:v>
                </c:pt>
                <c:pt idx="534">
                  <c:v>0.0254147611558437</c:v>
                </c:pt>
                <c:pt idx="535">
                  <c:v>0.0254147611558437</c:v>
                </c:pt>
                <c:pt idx="536">
                  <c:v>0.0254147611558437</c:v>
                </c:pt>
                <c:pt idx="537">
                  <c:v>0.0254147611558437</c:v>
                </c:pt>
                <c:pt idx="538">
                  <c:v>0.0250019989907742</c:v>
                </c:pt>
                <c:pt idx="539">
                  <c:v>0.0250019989907742</c:v>
                </c:pt>
                <c:pt idx="540">
                  <c:v>0.0250019989907742</c:v>
                </c:pt>
                <c:pt idx="541">
                  <c:v>0.0250019989907742</c:v>
                </c:pt>
                <c:pt idx="542">
                  <c:v>0.0250019989907742</c:v>
                </c:pt>
                <c:pt idx="543">
                  <c:v>0.0250019989907742</c:v>
                </c:pt>
                <c:pt idx="544">
                  <c:v>0.0250019989907742</c:v>
                </c:pt>
                <c:pt idx="545">
                  <c:v>0.0250019989907742</c:v>
                </c:pt>
                <c:pt idx="546">
                  <c:v>0.0250019989907742</c:v>
                </c:pt>
                <c:pt idx="547">
                  <c:v>0.0203120075166225</c:v>
                </c:pt>
                <c:pt idx="548">
                  <c:v>0.0203120075166225</c:v>
                </c:pt>
                <c:pt idx="549">
                  <c:v>0.0203120075166225</c:v>
                </c:pt>
                <c:pt idx="550">
                  <c:v>0.0203120075166225</c:v>
                </c:pt>
                <c:pt idx="551">
                  <c:v>0.0203120075166225</c:v>
                </c:pt>
                <c:pt idx="552">
                  <c:v>0.0203120075166225</c:v>
                </c:pt>
                <c:pt idx="553">
                  <c:v>0.0315258763730526</c:v>
                </c:pt>
                <c:pt idx="554">
                  <c:v>0.0315258763730526</c:v>
                </c:pt>
                <c:pt idx="555">
                  <c:v>0.0315258763730526</c:v>
                </c:pt>
                <c:pt idx="556">
                  <c:v>0.0315258763730526</c:v>
                </c:pt>
                <c:pt idx="557">
                  <c:v>0.0315258763730526</c:v>
                </c:pt>
                <c:pt idx="558">
                  <c:v>0.0315258763730526</c:v>
                </c:pt>
                <c:pt idx="559">
                  <c:v>0.0267930589616299</c:v>
                </c:pt>
                <c:pt idx="560">
                  <c:v>0.0267930589616299</c:v>
                </c:pt>
                <c:pt idx="561">
                  <c:v>0.0267930589616299</c:v>
                </c:pt>
                <c:pt idx="562">
                  <c:v>0.0267930589616299</c:v>
                </c:pt>
                <c:pt idx="563">
                  <c:v>0.0267930589616299</c:v>
                </c:pt>
                <c:pt idx="564">
                  <c:v>0.0267930589616299</c:v>
                </c:pt>
                <c:pt idx="565">
                  <c:v>0.0372582338750362</c:v>
                </c:pt>
                <c:pt idx="566">
                  <c:v>0.0372582338750362</c:v>
                </c:pt>
                <c:pt idx="567">
                  <c:v>0.0372582338750362</c:v>
                </c:pt>
                <c:pt idx="568">
                  <c:v>0.0372582338750362</c:v>
                </c:pt>
                <c:pt idx="569">
                  <c:v>0.0372582338750362</c:v>
                </c:pt>
                <c:pt idx="570">
                  <c:v>0.0372582338750362</c:v>
                </c:pt>
                <c:pt idx="571">
                  <c:v>0.0372582338750362</c:v>
                </c:pt>
                <c:pt idx="572">
                  <c:v>0.0125632360577583</c:v>
                </c:pt>
                <c:pt idx="573">
                  <c:v>0.0125632360577583</c:v>
                </c:pt>
                <c:pt idx="574">
                  <c:v>0.0125632360577583</c:v>
                </c:pt>
                <c:pt idx="575">
                  <c:v>0.0125632360577583</c:v>
                </c:pt>
                <c:pt idx="576">
                  <c:v>0.0125632360577583</c:v>
                </c:pt>
                <c:pt idx="577">
                  <c:v>0.0125632360577583</c:v>
                </c:pt>
                <c:pt idx="578">
                  <c:v>0.0308175645768642</c:v>
                </c:pt>
                <c:pt idx="579">
                  <c:v>0.0308175645768642</c:v>
                </c:pt>
                <c:pt idx="580">
                  <c:v>0.0308175645768642</c:v>
                </c:pt>
                <c:pt idx="581">
                  <c:v>0.0308175645768642</c:v>
                </c:pt>
                <c:pt idx="582">
                  <c:v>0.0308175645768642</c:v>
                </c:pt>
                <c:pt idx="583">
                  <c:v>0.0308175645768642</c:v>
                </c:pt>
                <c:pt idx="584">
                  <c:v>0.0275057144463062</c:v>
                </c:pt>
                <c:pt idx="585">
                  <c:v>0.0275057144463062</c:v>
                </c:pt>
                <c:pt idx="586">
                  <c:v>0.0275057144463062</c:v>
                </c:pt>
                <c:pt idx="587">
                  <c:v>0.0275057144463062</c:v>
                </c:pt>
                <c:pt idx="588">
                  <c:v>0.0275057144463062</c:v>
                </c:pt>
                <c:pt idx="589">
                  <c:v>0.0275057144463062</c:v>
                </c:pt>
                <c:pt idx="590">
                  <c:v>0.0218709222972393</c:v>
                </c:pt>
                <c:pt idx="591">
                  <c:v>0.0218709222972393</c:v>
                </c:pt>
                <c:pt idx="592">
                  <c:v>0.0218709222972393</c:v>
                </c:pt>
                <c:pt idx="593">
                  <c:v>0.0218709222972393</c:v>
                </c:pt>
                <c:pt idx="594">
                  <c:v>0.0218709222972393</c:v>
                </c:pt>
                <c:pt idx="595">
                  <c:v>0.0218709222972393</c:v>
                </c:pt>
                <c:pt idx="596">
                  <c:v>0.0218709222972393</c:v>
                </c:pt>
                <c:pt idx="597">
                  <c:v>0.0403344295918942</c:v>
                </c:pt>
                <c:pt idx="598">
                  <c:v>0.0403344295918942</c:v>
                </c:pt>
                <c:pt idx="599">
                  <c:v>0.0403344295918942</c:v>
                </c:pt>
                <c:pt idx="600">
                  <c:v>0.0403344295918942</c:v>
                </c:pt>
                <c:pt idx="601">
                  <c:v>0.0403344295918942</c:v>
                </c:pt>
                <c:pt idx="602">
                  <c:v>0.0403344295918942</c:v>
                </c:pt>
                <c:pt idx="603">
                  <c:v>0.0234281234443188</c:v>
                </c:pt>
                <c:pt idx="604">
                  <c:v>0.0234281234443188</c:v>
                </c:pt>
                <c:pt idx="605">
                  <c:v>0.0234281234443188</c:v>
                </c:pt>
                <c:pt idx="606">
                  <c:v>0.0234281234443188</c:v>
                </c:pt>
                <c:pt idx="607">
                  <c:v>0.0234281234443188</c:v>
                </c:pt>
                <c:pt idx="608">
                  <c:v>0.0234281234443188</c:v>
                </c:pt>
                <c:pt idx="609">
                  <c:v>0.0234281234443188</c:v>
                </c:pt>
                <c:pt idx="610">
                  <c:v>0.0234281234443188</c:v>
                </c:pt>
                <c:pt idx="611">
                  <c:v>0.0234281234443188</c:v>
                </c:pt>
                <c:pt idx="612">
                  <c:v>0.0240539871156216</c:v>
                </c:pt>
                <c:pt idx="613">
                  <c:v>0.0240539871156216</c:v>
                </c:pt>
                <c:pt idx="614">
                  <c:v>0.0240539871156216</c:v>
                </c:pt>
                <c:pt idx="615">
                  <c:v>0.0240539871156216</c:v>
                </c:pt>
                <c:pt idx="616">
                  <c:v>0.0240539871156216</c:v>
                </c:pt>
                <c:pt idx="617">
                  <c:v>0.0240539871156216</c:v>
                </c:pt>
                <c:pt idx="618">
                  <c:v>0.0220228917896748</c:v>
                </c:pt>
                <c:pt idx="619">
                  <c:v>0.0220228917896748</c:v>
                </c:pt>
                <c:pt idx="620">
                  <c:v>0.0220228917896748</c:v>
                </c:pt>
                <c:pt idx="621">
                  <c:v>0.0220228917896748</c:v>
                </c:pt>
                <c:pt idx="622">
                  <c:v>0.0220228917896748</c:v>
                </c:pt>
                <c:pt idx="623">
                  <c:v>0.0220228917896748</c:v>
                </c:pt>
                <c:pt idx="624">
                  <c:v>0.0220228917896748</c:v>
                </c:pt>
                <c:pt idx="625">
                  <c:v>0.0184457190334797</c:v>
                </c:pt>
                <c:pt idx="626">
                  <c:v>0.0184457190334797</c:v>
                </c:pt>
                <c:pt idx="627">
                  <c:v>0.0184457190334797</c:v>
                </c:pt>
                <c:pt idx="628">
                  <c:v>0.0184457190334797</c:v>
                </c:pt>
                <c:pt idx="629">
                  <c:v>0.0184457190334797</c:v>
                </c:pt>
                <c:pt idx="630">
                  <c:v>0.0184457190334797</c:v>
                </c:pt>
                <c:pt idx="631">
                  <c:v>0.0184457786381245</c:v>
                </c:pt>
                <c:pt idx="632">
                  <c:v>0.0184457786381245</c:v>
                </c:pt>
                <c:pt idx="633">
                  <c:v>0.0184457786381245</c:v>
                </c:pt>
                <c:pt idx="634">
                  <c:v>0.0184457786381245</c:v>
                </c:pt>
                <c:pt idx="635">
                  <c:v>0.0184457786381245</c:v>
                </c:pt>
                <c:pt idx="636">
                  <c:v>0.0184457786381245</c:v>
                </c:pt>
                <c:pt idx="637">
                  <c:v>0.0352182872593403</c:v>
                </c:pt>
                <c:pt idx="638">
                  <c:v>0.0352182872593403</c:v>
                </c:pt>
                <c:pt idx="639">
                  <c:v>0.0352182872593403</c:v>
                </c:pt>
                <c:pt idx="640">
                  <c:v>0.0352182872593403</c:v>
                </c:pt>
                <c:pt idx="641">
                  <c:v>0.0352182872593403</c:v>
                </c:pt>
                <c:pt idx="642">
                  <c:v>0.0352182872593403</c:v>
                </c:pt>
                <c:pt idx="643">
                  <c:v>0.0199967510998249</c:v>
                </c:pt>
                <c:pt idx="644">
                  <c:v>0.0199967510998249</c:v>
                </c:pt>
                <c:pt idx="645">
                  <c:v>0.0199967510998249</c:v>
                </c:pt>
                <c:pt idx="646">
                  <c:v>0.0199967510998249</c:v>
                </c:pt>
                <c:pt idx="647">
                  <c:v>0.0199967510998249</c:v>
                </c:pt>
                <c:pt idx="648">
                  <c:v>0.0199967510998249</c:v>
                </c:pt>
                <c:pt idx="649">
                  <c:v>0.0199967510998249</c:v>
                </c:pt>
                <c:pt idx="650">
                  <c:v>0.0359686352312565</c:v>
                </c:pt>
                <c:pt idx="651">
                  <c:v>0.0359686352312565</c:v>
                </c:pt>
                <c:pt idx="652">
                  <c:v>0.0359686352312565</c:v>
                </c:pt>
                <c:pt idx="653">
                  <c:v>0.0359686352312565</c:v>
                </c:pt>
                <c:pt idx="654">
                  <c:v>0.0359686352312565</c:v>
                </c:pt>
                <c:pt idx="655">
                  <c:v>0.0359686352312565</c:v>
                </c:pt>
                <c:pt idx="656">
                  <c:v>0.0244893915951252</c:v>
                </c:pt>
                <c:pt idx="657">
                  <c:v>0.0244893915951252</c:v>
                </c:pt>
                <c:pt idx="658">
                  <c:v>0.0244893915951252</c:v>
                </c:pt>
                <c:pt idx="659">
                  <c:v>0.0244893915951252</c:v>
                </c:pt>
                <c:pt idx="660">
                  <c:v>0.0244893915951252</c:v>
                </c:pt>
                <c:pt idx="661">
                  <c:v>0.0244893915951252</c:v>
                </c:pt>
                <c:pt idx="662">
                  <c:v>0.0134918354451656</c:v>
                </c:pt>
                <c:pt idx="663">
                  <c:v>0.0134918354451656</c:v>
                </c:pt>
                <c:pt idx="664">
                  <c:v>0.0134918354451656</c:v>
                </c:pt>
                <c:pt idx="665">
                  <c:v>0.0134918354451656</c:v>
                </c:pt>
                <c:pt idx="666">
                  <c:v>0.0134918354451656</c:v>
                </c:pt>
                <c:pt idx="667">
                  <c:v>0.0134918354451656</c:v>
                </c:pt>
                <c:pt idx="668">
                  <c:v>0.0154026485979557</c:v>
                </c:pt>
                <c:pt idx="669">
                  <c:v>0.0154026485979557</c:v>
                </c:pt>
                <c:pt idx="670">
                  <c:v>0.0154026485979557</c:v>
                </c:pt>
                <c:pt idx="671">
                  <c:v>0.0154026485979557</c:v>
                </c:pt>
                <c:pt idx="672">
                  <c:v>0.0154026485979557</c:v>
                </c:pt>
                <c:pt idx="673">
                  <c:v>0.0154026485979557</c:v>
                </c:pt>
                <c:pt idx="674">
                  <c:v>0.0154026485979557</c:v>
                </c:pt>
                <c:pt idx="675">
                  <c:v>0.0154026485979557</c:v>
                </c:pt>
                <c:pt idx="676">
                  <c:v>0.0154026485979557</c:v>
                </c:pt>
                <c:pt idx="677">
                  <c:v>0.0286517404019833</c:v>
                </c:pt>
                <c:pt idx="678">
                  <c:v>0.0286517404019833</c:v>
                </c:pt>
                <c:pt idx="679">
                  <c:v>0.0286517404019833</c:v>
                </c:pt>
                <c:pt idx="680">
                  <c:v>0.0286517404019833</c:v>
                </c:pt>
                <c:pt idx="681">
                  <c:v>0.0286517404019833</c:v>
                </c:pt>
                <c:pt idx="682">
                  <c:v>0.0286517404019833</c:v>
                </c:pt>
                <c:pt idx="683">
                  <c:v>0.0286517404019833</c:v>
                </c:pt>
                <c:pt idx="684">
                  <c:v>0.0269477479159832</c:v>
                </c:pt>
                <c:pt idx="685">
                  <c:v>0.0269477479159832</c:v>
                </c:pt>
                <c:pt idx="686">
                  <c:v>0.0269477479159832</c:v>
                </c:pt>
                <c:pt idx="687">
                  <c:v>0.0269477479159832</c:v>
                </c:pt>
                <c:pt idx="688">
                  <c:v>0.0269477479159832</c:v>
                </c:pt>
                <c:pt idx="689">
                  <c:v>0.0269477479159832</c:v>
                </c:pt>
                <c:pt idx="690">
                  <c:v>0.0144910886883736</c:v>
                </c:pt>
                <c:pt idx="691">
                  <c:v>0.0144910886883736</c:v>
                </c:pt>
                <c:pt idx="692">
                  <c:v>0.0144910886883736</c:v>
                </c:pt>
                <c:pt idx="693">
                  <c:v>0.0144910886883736</c:v>
                </c:pt>
                <c:pt idx="694">
                  <c:v>0.0144910886883736</c:v>
                </c:pt>
                <c:pt idx="695">
                  <c:v>0.0144910886883736</c:v>
                </c:pt>
                <c:pt idx="696">
                  <c:v>0.0153569653630257</c:v>
                </c:pt>
                <c:pt idx="697">
                  <c:v>0.0153569653630257</c:v>
                </c:pt>
                <c:pt idx="698">
                  <c:v>0.0153569653630257</c:v>
                </c:pt>
                <c:pt idx="699">
                  <c:v>0.0153569653630257</c:v>
                </c:pt>
                <c:pt idx="700">
                  <c:v>0.0153569653630257</c:v>
                </c:pt>
                <c:pt idx="701">
                  <c:v>0.0153569653630257</c:v>
                </c:pt>
                <c:pt idx="702">
                  <c:v>0.014961302280426</c:v>
                </c:pt>
                <c:pt idx="703">
                  <c:v>0.014961302280426</c:v>
                </c:pt>
                <c:pt idx="704">
                  <c:v>0.014961302280426</c:v>
                </c:pt>
                <c:pt idx="705">
                  <c:v>0.014961302280426</c:v>
                </c:pt>
                <c:pt idx="706">
                  <c:v>0.014961302280426</c:v>
                </c:pt>
                <c:pt idx="707">
                  <c:v>0.014961302280426</c:v>
                </c:pt>
                <c:pt idx="708">
                  <c:v>0.014961302280426</c:v>
                </c:pt>
                <c:pt idx="709">
                  <c:v>0.0262012220919132</c:v>
                </c:pt>
                <c:pt idx="710">
                  <c:v>0.0262012220919132</c:v>
                </c:pt>
                <c:pt idx="711">
                  <c:v>0.0262012220919132</c:v>
                </c:pt>
                <c:pt idx="712">
                  <c:v>0.0262012220919132</c:v>
                </c:pt>
                <c:pt idx="713">
                  <c:v>0.0262012220919132</c:v>
                </c:pt>
                <c:pt idx="714">
                  <c:v>0.0262012220919132</c:v>
                </c:pt>
                <c:pt idx="715">
                  <c:v>0.0225269310176373</c:v>
                </c:pt>
                <c:pt idx="716">
                  <c:v>0.0225269310176373</c:v>
                </c:pt>
                <c:pt idx="717">
                  <c:v>0.0225269310176373</c:v>
                </c:pt>
                <c:pt idx="718">
                  <c:v>0.0225269310176373</c:v>
                </c:pt>
                <c:pt idx="719">
                  <c:v>0.0225269310176373</c:v>
                </c:pt>
                <c:pt idx="720">
                  <c:v>0.0225269310176373</c:v>
                </c:pt>
                <c:pt idx="721">
                  <c:v>0.0152377337217331</c:v>
                </c:pt>
                <c:pt idx="722">
                  <c:v>0.0152377337217331</c:v>
                </c:pt>
                <c:pt idx="723">
                  <c:v>0.0152377337217331</c:v>
                </c:pt>
                <c:pt idx="724">
                  <c:v>0.0152377337217331</c:v>
                </c:pt>
                <c:pt idx="725">
                  <c:v>0.0152377337217331</c:v>
                </c:pt>
                <c:pt idx="726">
                  <c:v>0.0152377337217331</c:v>
                </c:pt>
                <c:pt idx="727">
                  <c:v>0.0178734324872494</c:v>
                </c:pt>
                <c:pt idx="728">
                  <c:v>0.0178734324872494</c:v>
                </c:pt>
                <c:pt idx="729">
                  <c:v>0.0178734324872494</c:v>
                </c:pt>
                <c:pt idx="730">
                  <c:v>0.0178734324872494</c:v>
                </c:pt>
                <c:pt idx="731">
                  <c:v>0.0178734324872494</c:v>
                </c:pt>
                <c:pt idx="732">
                  <c:v>0.0178734324872494</c:v>
                </c:pt>
                <c:pt idx="733">
                  <c:v>0.0178734324872494</c:v>
                </c:pt>
                <c:pt idx="734">
                  <c:v>0.0196889825165272</c:v>
                </c:pt>
                <c:pt idx="735">
                  <c:v>0.0196889825165272</c:v>
                </c:pt>
                <c:pt idx="736">
                  <c:v>0.0196889825165272</c:v>
                </c:pt>
                <c:pt idx="737">
                  <c:v>0.0196889825165272</c:v>
                </c:pt>
                <c:pt idx="738">
                  <c:v>0.0196889825165272</c:v>
                </c:pt>
                <c:pt idx="739">
                  <c:v>0.0196889825165272</c:v>
                </c:pt>
                <c:pt idx="740">
                  <c:v>0.0196889825165272</c:v>
                </c:pt>
                <c:pt idx="741">
                  <c:v>0.0196889825165272</c:v>
                </c:pt>
                <c:pt idx="742">
                  <c:v>0.0196889825165272</c:v>
                </c:pt>
                <c:pt idx="743">
                  <c:v>0.0224768556654453</c:v>
                </c:pt>
                <c:pt idx="744">
                  <c:v>0.0224768556654453</c:v>
                </c:pt>
                <c:pt idx="745">
                  <c:v>0.0224768556654453</c:v>
                </c:pt>
                <c:pt idx="746">
                  <c:v>0.0224768556654453</c:v>
                </c:pt>
                <c:pt idx="747">
                  <c:v>0.0224768556654453</c:v>
                </c:pt>
                <c:pt idx="748">
                  <c:v>0.0224768556654453</c:v>
                </c:pt>
                <c:pt idx="749">
                  <c:v>0.024202112108469</c:v>
                </c:pt>
                <c:pt idx="750">
                  <c:v>0.024202112108469</c:v>
                </c:pt>
                <c:pt idx="751">
                  <c:v>0.024202112108469</c:v>
                </c:pt>
                <c:pt idx="752">
                  <c:v>0.024202112108469</c:v>
                </c:pt>
                <c:pt idx="753">
                  <c:v>0.024202112108469</c:v>
                </c:pt>
                <c:pt idx="754">
                  <c:v>0.024202112108469</c:v>
                </c:pt>
                <c:pt idx="755">
                  <c:v>0.00977787747979164</c:v>
                </c:pt>
                <c:pt idx="756">
                  <c:v>0.00977787747979164</c:v>
                </c:pt>
                <c:pt idx="757">
                  <c:v>0.00977787747979164</c:v>
                </c:pt>
                <c:pt idx="758">
                  <c:v>0.00977787747979164</c:v>
                </c:pt>
                <c:pt idx="759">
                  <c:v>0.00977787747979164</c:v>
                </c:pt>
                <c:pt idx="760">
                  <c:v>0.00977787747979164</c:v>
                </c:pt>
                <c:pt idx="761">
                  <c:v>0.0250418968498707</c:v>
                </c:pt>
                <c:pt idx="762">
                  <c:v>0.0250418968498707</c:v>
                </c:pt>
                <c:pt idx="763">
                  <c:v>0.0250418968498707</c:v>
                </c:pt>
                <c:pt idx="764">
                  <c:v>0.0250418968498707</c:v>
                </c:pt>
                <c:pt idx="765">
                  <c:v>0.0250418968498707</c:v>
                </c:pt>
                <c:pt idx="766">
                  <c:v>0.0250418968498707</c:v>
                </c:pt>
                <c:pt idx="767">
                  <c:v>0.0250418968498707</c:v>
                </c:pt>
                <c:pt idx="768">
                  <c:v>0.0178244970738888</c:v>
                </c:pt>
                <c:pt idx="769">
                  <c:v>0.0178244970738888</c:v>
                </c:pt>
                <c:pt idx="770">
                  <c:v>0.0178244970738888</c:v>
                </c:pt>
                <c:pt idx="771">
                  <c:v>0.0178244970738888</c:v>
                </c:pt>
                <c:pt idx="772">
                  <c:v>0.0178244970738888</c:v>
                </c:pt>
                <c:pt idx="773">
                  <c:v>0.0178244970738888</c:v>
                </c:pt>
                <c:pt idx="774">
                  <c:v>0.0257182382047176</c:v>
                </c:pt>
                <c:pt idx="775">
                  <c:v>0.0257182382047176</c:v>
                </c:pt>
                <c:pt idx="776">
                  <c:v>0.0257182382047176</c:v>
                </c:pt>
                <c:pt idx="777">
                  <c:v>0.0257182382047176</c:v>
                </c:pt>
                <c:pt idx="778">
                  <c:v>0.0257182382047176</c:v>
                </c:pt>
                <c:pt idx="779">
                  <c:v>0.0257182382047176</c:v>
                </c:pt>
                <c:pt idx="780">
                  <c:v>0.0111288316547871</c:v>
                </c:pt>
                <c:pt idx="781">
                  <c:v>0.0111288316547871</c:v>
                </c:pt>
                <c:pt idx="782">
                  <c:v>0.0111288316547871</c:v>
                </c:pt>
                <c:pt idx="783">
                  <c:v>0.0111288316547871</c:v>
                </c:pt>
                <c:pt idx="784">
                  <c:v>0.0111288316547871</c:v>
                </c:pt>
                <c:pt idx="785">
                  <c:v>0.0111288316547871</c:v>
                </c:pt>
                <c:pt idx="786">
                  <c:v>0.0187018848955631</c:v>
                </c:pt>
                <c:pt idx="787">
                  <c:v>0.0187018848955631</c:v>
                </c:pt>
                <c:pt idx="788">
                  <c:v>0.0187018848955631</c:v>
                </c:pt>
                <c:pt idx="789">
                  <c:v>0.0187018848955631</c:v>
                </c:pt>
                <c:pt idx="790">
                  <c:v>0.0187018848955631</c:v>
                </c:pt>
                <c:pt idx="791">
                  <c:v>0.0187018848955631</c:v>
                </c:pt>
                <c:pt idx="792">
                  <c:v>0.0187018848955631</c:v>
                </c:pt>
                <c:pt idx="793">
                  <c:v>0.0127960368990898</c:v>
                </c:pt>
                <c:pt idx="794">
                  <c:v>0.0127960368990898</c:v>
                </c:pt>
                <c:pt idx="795">
                  <c:v>0.0127960368990898</c:v>
                </c:pt>
                <c:pt idx="796">
                  <c:v>0.0127960368990898</c:v>
                </c:pt>
                <c:pt idx="797">
                  <c:v>0.0127960368990898</c:v>
                </c:pt>
                <c:pt idx="798">
                  <c:v>0.0127960368990898</c:v>
                </c:pt>
                <c:pt idx="799">
                  <c:v>0.0167807750403881</c:v>
                </c:pt>
                <c:pt idx="800">
                  <c:v>0.0167807750403881</c:v>
                </c:pt>
                <c:pt idx="801">
                  <c:v>0.0167807750403881</c:v>
                </c:pt>
                <c:pt idx="802">
                  <c:v>0.0167807750403881</c:v>
                </c:pt>
                <c:pt idx="803">
                  <c:v>0.0167807750403881</c:v>
                </c:pt>
                <c:pt idx="804">
                  <c:v>0.0167807750403881</c:v>
                </c:pt>
                <c:pt idx="805">
                  <c:v>0.0167807750403881</c:v>
                </c:pt>
                <c:pt idx="806">
                  <c:v>0.0167807750403881</c:v>
                </c:pt>
                <c:pt idx="807">
                  <c:v>0.0167807750403881</c:v>
                </c:pt>
                <c:pt idx="808">
                  <c:v>0.023200985044241</c:v>
                </c:pt>
                <c:pt idx="809">
                  <c:v>0.023200985044241</c:v>
                </c:pt>
                <c:pt idx="810">
                  <c:v>0.023200985044241</c:v>
                </c:pt>
                <c:pt idx="811">
                  <c:v>0.023200985044241</c:v>
                </c:pt>
                <c:pt idx="812">
                  <c:v>0.023200985044241</c:v>
                </c:pt>
                <c:pt idx="813">
                  <c:v>0.023200985044241</c:v>
                </c:pt>
                <c:pt idx="814">
                  <c:v>0.00531552731990814</c:v>
                </c:pt>
                <c:pt idx="815">
                  <c:v>0.00531552731990814</c:v>
                </c:pt>
                <c:pt idx="816">
                  <c:v>0.00531552731990814</c:v>
                </c:pt>
                <c:pt idx="817">
                  <c:v>0.00531552731990814</c:v>
                </c:pt>
                <c:pt idx="818">
                  <c:v>0.00531552731990814</c:v>
                </c:pt>
                <c:pt idx="819">
                  <c:v>0.00531552731990814</c:v>
                </c:pt>
                <c:pt idx="820">
                  <c:v>0.0258278362452984</c:v>
                </c:pt>
                <c:pt idx="821">
                  <c:v>0.0258278362452984</c:v>
                </c:pt>
                <c:pt idx="822">
                  <c:v>0.0258278362452984</c:v>
                </c:pt>
                <c:pt idx="823">
                  <c:v>0.0258278362452984</c:v>
                </c:pt>
                <c:pt idx="824">
                  <c:v>0.0258278362452984</c:v>
                </c:pt>
                <c:pt idx="825">
                  <c:v>0.0258278362452984</c:v>
                </c:pt>
                <c:pt idx="826">
                  <c:v>0.0258278362452984</c:v>
                </c:pt>
                <c:pt idx="827">
                  <c:v>0.0147216841578484</c:v>
                </c:pt>
                <c:pt idx="828">
                  <c:v>0.0147216841578484</c:v>
                </c:pt>
                <c:pt idx="829">
                  <c:v>0.0147216841578484</c:v>
                </c:pt>
                <c:pt idx="830">
                  <c:v>0.0147216841578484</c:v>
                </c:pt>
                <c:pt idx="831">
                  <c:v>0.0147216841578484</c:v>
                </c:pt>
                <c:pt idx="832">
                  <c:v>0.0147216841578484</c:v>
                </c:pt>
                <c:pt idx="833">
                  <c:v>0.0264197774231434</c:v>
                </c:pt>
                <c:pt idx="834">
                  <c:v>0.0264197774231434</c:v>
                </c:pt>
                <c:pt idx="835">
                  <c:v>0.0264197774231434</c:v>
                </c:pt>
                <c:pt idx="836">
                  <c:v>0.0264197774231434</c:v>
                </c:pt>
                <c:pt idx="837">
                  <c:v>0.0264197774231434</c:v>
                </c:pt>
                <c:pt idx="838">
                  <c:v>0.0264197774231434</c:v>
                </c:pt>
                <c:pt idx="839">
                  <c:v>0.0170424245297909</c:v>
                </c:pt>
                <c:pt idx="840">
                  <c:v>0.0170424245297909</c:v>
                </c:pt>
                <c:pt idx="841">
                  <c:v>0.0170424245297909</c:v>
                </c:pt>
                <c:pt idx="842">
                  <c:v>0.0170424245297909</c:v>
                </c:pt>
                <c:pt idx="843">
                  <c:v>0.0170424245297909</c:v>
                </c:pt>
                <c:pt idx="844">
                  <c:v>0.0170424245297909</c:v>
                </c:pt>
                <c:pt idx="845">
                  <c:v>0.0170424245297909</c:v>
                </c:pt>
                <c:pt idx="846">
                  <c:v>0.0285265259444714</c:v>
                </c:pt>
                <c:pt idx="847">
                  <c:v>0.0285265259444714</c:v>
                </c:pt>
                <c:pt idx="848">
                  <c:v>0.0285265259444714</c:v>
                </c:pt>
                <c:pt idx="849">
                  <c:v>0.0285265259444714</c:v>
                </c:pt>
                <c:pt idx="850">
                  <c:v>0.0285265259444714</c:v>
                </c:pt>
                <c:pt idx="851">
                  <c:v>0.0285265259444714</c:v>
                </c:pt>
                <c:pt idx="852">
                  <c:v>0.0207078196108341</c:v>
                </c:pt>
                <c:pt idx="853">
                  <c:v>0.0207078196108341</c:v>
                </c:pt>
                <c:pt idx="854">
                  <c:v>0.0207078196108341</c:v>
                </c:pt>
                <c:pt idx="855">
                  <c:v>0.0207078196108341</c:v>
                </c:pt>
                <c:pt idx="856">
                  <c:v>0.0207078196108341</c:v>
                </c:pt>
                <c:pt idx="857">
                  <c:v>0.0207078196108341</c:v>
                </c:pt>
                <c:pt idx="858">
                  <c:v>0.0270478315651417</c:v>
                </c:pt>
                <c:pt idx="859">
                  <c:v>0.0270478315651417</c:v>
                </c:pt>
                <c:pt idx="860">
                  <c:v>0.0270478315651417</c:v>
                </c:pt>
                <c:pt idx="861">
                  <c:v>0.0270478315651417</c:v>
                </c:pt>
                <c:pt idx="862">
                  <c:v>0.0270478315651417</c:v>
                </c:pt>
                <c:pt idx="863">
                  <c:v>0.0270478315651417</c:v>
                </c:pt>
                <c:pt idx="864">
                  <c:v>4.59654378890991</c:v>
                </c:pt>
                <c:pt idx="865">
                  <c:v>4.59654378890991</c:v>
                </c:pt>
                <c:pt idx="866">
                  <c:v>4.59654378890991</c:v>
                </c:pt>
                <c:pt idx="867">
                  <c:v>4.59654378890991</c:v>
                </c:pt>
                <c:pt idx="868">
                  <c:v>4.59654378890991</c:v>
                </c:pt>
                <c:pt idx="869">
                  <c:v>4.59654378890991</c:v>
                </c:pt>
                <c:pt idx="870">
                  <c:v>4.59654378890991</c:v>
                </c:pt>
                <c:pt idx="871">
                  <c:v>4.59654378890991</c:v>
                </c:pt>
                <c:pt idx="872">
                  <c:v>4.59654378890991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0.210532501339912</c:v>
                </c:pt>
                <c:pt idx="899">
                  <c:v>0.210532501339912</c:v>
                </c:pt>
                <c:pt idx="900">
                  <c:v>0.210532501339912</c:v>
                </c:pt>
                <c:pt idx="901">
                  <c:v>0.210532501339912</c:v>
                </c:pt>
                <c:pt idx="902">
                  <c:v>0.210532501339912</c:v>
                </c:pt>
                <c:pt idx="903">
                  <c:v>0.210532501339912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RF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Turbidity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1.9620715379715</c:v>
                </c:pt>
                <c:pt idx="127">
                  <c:v>1.9620715379715</c:v>
                </c:pt>
                <c:pt idx="128">
                  <c:v>1.9620715379715</c:v>
                </c:pt>
                <c:pt idx="129">
                  <c:v>1.9620715379715</c:v>
                </c:pt>
                <c:pt idx="130">
                  <c:v>1.9620715379715</c:v>
                </c:pt>
                <c:pt idx="131">
                  <c:v>1.9620715379715</c:v>
                </c:pt>
                <c:pt idx="132">
                  <c:v>1.9620715379715</c:v>
                </c:pt>
                <c:pt idx="133">
                  <c:v>0.586362063884735</c:v>
                </c:pt>
                <c:pt idx="134">
                  <c:v>0.586362063884735</c:v>
                </c:pt>
                <c:pt idx="135">
                  <c:v>0.586362063884735</c:v>
                </c:pt>
                <c:pt idx="136">
                  <c:v>0.586362063884735</c:v>
                </c:pt>
                <c:pt idx="137">
                  <c:v>0.586362063884735</c:v>
                </c:pt>
                <c:pt idx="138">
                  <c:v>0.586362063884735</c:v>
                </c:pt>
                <c:pt idx="139">
                  <c:v>0.952172517776489</c:v>
                </c:pt>
                <c:pt idx="140">
                  <c:v>0.952172517776489</c:v>
                </c:pt>
                <c:pt idx="141">
                  <c:v>0.952172517776489</c:v>
                </c:pt>
                <c:pt idx="142">
                  <c:v>0.952172517776489</c:v>
                </c:pt>
                <c:pt idx="143">
                  <c:v>0.952172517776489</c:v>
                </c:pt>
                <c:pt idx="144">
                  <c:v>0.952172517776489</c:v>
                </c:pt>
                <c:pt idx="145">
                  <c:v>0.952172517776489</c:v>
                </c:pt>
                <c:pt idx="146">
                  <c:v>1.17204356193542</c:v>
                </c:pt>
                <c:pt idx="147">
                  <c:v>1.17204356193542</c:v>
                </c:pt>
                <c:pt idx="148">
                  <c:v>1.17204356193542</c:v>
                </c:pt>
                <c:pt idx="149">
                  <c:v>1.17204356193542</c:v>
                </c:pt>
                <c:pt idx="150">
                  <c:v>1.17204356193542</c:v>
                </c:pt>
                <c:pt idx="151">
                  <c:v>1.17204356193542</c:v>
                </c:pt>
                <c:pt idx="152">
                  <c:v>0.77295047044754</c:v>
                </c:pt>
                <c:pt idx="153">
                  <c:v>0.77295047044754</c:v>
                </c:pt>
                <c:pt idx="154">
                  <c:v>0.77295047044754</c:v>
                </c:pt>
                <c:pt idx="155">
                  <c:v>0.77295047044754</c:v>
                </c:pt>
                <c:pt idx="156">
                  <c:v>0.77295047044754</c:v>
                </c:pt>
                <c:pt idx="157">
                  <c:v>0.77295047044754</c:v>
                </c:pt>
                <c:pt idx="158">
                  <c:v>0.77295047044754</c:v>
                </c:pt>
                <c:pt idx="159">
                  <c:v>0.77295047044754</c:v>
                </c:pt>
                <c:pt idx="160">
                  <c:v>0.77295047044754</c:v>
                </c:pt>
                <c:pt idx="161">
                  <c:v>0.623556196689606</c:v>
                </c:pt>
                <c:pt idx="162">
                  <c:v>0.623556196689606</c:v>
                </c:pt>
                <c:pt idx="163">
                  <c:v>0.623556196689606</c:v>
                </c:pt>
                <c:pt idx="164">
                  <c:v>0.623556196689606</c:v>
                </c:pt>
                <c:pt idx="165">
                  <c:v>0.623556196689606</c:v>
                </c:pt>
                <c:pt idx="166">
                  <c:v>0.623556196689606</c:v>
                </c:pt>
                <c:pt idx="167">
                  <c:v>0.623556196689606</c:v>
                </c:pt>
                <c:pt idx="168">
                  <c:v>0.779535591602326</c:v>
                </c:pt>
                <c:pt idx="169">
                  <c:v>0.779535591602326</c:v>
                </c:pt>
                <c:pt idx="170">
                  <c:v>0.779535591602326</c:v>
                </c:pt>
                <c:pt idx="171">
                  <c:v>0.779535591602326</c:v>
                </c:pt>
                <c:pt idx="172">
                  <c:v>0.779535591602326</c:v>
                </c:pt>
                <c:pt idx="173">
                  <c:v>0.779535591602326</c:v>
                </c:pt>
                <c:pt idx="174">
                  <c:v>0.55171012878418</c:v>
                </c:pt>
                <c:pt idx="175">
                  <c:v>0.55171012878418</c:v>
                </c:pt>
                <c:pt idx="176">
                  <c:v>0.55171012878418</c:v>
                </c:pt>
                <c:pt idx="177">
                  <c:v>0.55171012878418</c:v>
                </c:pt>
                <c:pt idx="178">
                  <c:v>0.55171012878418</c:v>
                </c:pt>
                <c:pt idx="179">
                  <c:v>0.55171012878418</c:v>
                </c:pt>
                <c:pt idx="180">
                  <c:v>0.55171012878418</c:v>
                </c:pt>
                <c:pt idx="181">
                  <c:v>0.726373851299286</c:v>
                </c:pt>
                <c:pt idx="182">
                  <c:v>0.726373851299286</c:v>
                </c:pt>
                <c:pt idx="183">
                  <c:v>0.726373851299286</c:v>
                </c:pt>
                <c:pt idx="184">
                  <c:v>0.726373851299286</c:v>
                </c:pt>
                <c:pt idx="185">
                  <c:v>0.726373851299286</c:v>
                </c:pt>
                <c:pt idx="186">
                  <c:v>0.726373851299286</c:v>
                </c:pt>
                <c:pt idx="187">
                  <c:v>0.554238975048065</c:v>
                </c:pt>
                <c:pt idx="188">
                  <c:v>0.554238975048065</c:v>
                </c:pt>
                <c:pt idx="189">
                  <c:v>0.554238975048065</c:v>
                </c:pt>
                <c:pt idx="190">
                  <c:v>0.554238975048065</c:v>
                </c:pt>
                <c:pt idx="191">
                  <c:v>0.554238975048065</c:v>
                </c:pt>
                <c:pt idx="192">
                  <c:v>0.554238975048065</c:v>
                </c:pt>
                <c:pt idx="193">
                  <c:v>0.622398674488068</c:v>
                </c:pt>
                <c:pt idx="194">
                  <c:v>0.622398674488068</c:v>
                </c:pt>
                <c:pt idx="195">
                  <c:v>0.622398674488068</c:v>
                </c:pt>
                <c:pt idx="196">
                  <c:v>0.622398674488068</c:v>
                </c:pt>
                <c:pt idx="197">
                  <c:v>0.622398674488068</c:v>
                </c:pt>
                <c:pt idx="198">
                  <c:v>0.622398674488068</c:v>
                </c:pt>
                <c:pt idx="199">
                  <c:v>0.708932816982269</c:v>
                </c:pt>
                <c:pt idx="200">
                  <c:v>0.708932816982269</c:v>
                </c:pt>
                <c:pt idx="201">
                  <c:v>0.708932816982269</c:v>
                </c:pt>
                <c:pt idx="202">
                  <c:v>0.708932816982269</c:v>
                </c:pt>
                <c:pt idx="203">
                  <c:v>0.708932816982269</c:v>
                </c:pt>
                <c:pt idx="204">
                  <c:v>0.708932816982269</c:v>
                </c:pt>
                <c:pt idx="205">
                  <c:v>0.708932816982269</c:v>
                </c:pt>
                <c:pt idx="206">
                  <c:v>0.554001867771149</c:v>
                </c:pt>
                <c:pt idx="207">
                  <c:v>0.554001867771149</c:v>
                </c:pt>
                <c:pt idx="208">
                  <c:v>0.554001867771149</c:v>
                </c:pt>
                <c:pt idx="209">
                  <c:v>0.554001867771149</c:v>
                </c:pt>
                <c:pt idx="210">
                  <c:v>0.554001867771149</c:v>
                </c:pt>
                <c:pt idx="211">
                  <c:v>0.554001867771149</c:v>
                </c:pt>
                <c:pt idx="212">
                  <c:v>1.01001715660095</c:v>
                </c:pt>
                <c:pt idx="213">
                  <c:v>1.01001715660095</c:v>
                </c:pt>
                <c:pt idx="214">
                  <c:v>1.01001715660095</c:v>
                </c:pt>
                <c:pt idx="215">
                  <c:v>1.01001715660095</c:v>
                </c:pt>
                <c:pt idx="216">
                  <c:v>1.01001715660095</c:v>
                </c:pt>
                <c:pt idx="217">
                  <c:v>1.01001715660095</c:v>
                </c:pt>
                <c:pt idx="218">
                  <c:v>1.01001715660095</c:v>
                </c:pt>
                <c:pt idx="219">
                  <c:v>1.01001715660095</c:v>
                </c:pt>
                <c:pt idx="220">
                  <c:v>1.01001715660095</c:v>
                </c:pt>
                <c:pt idx="221">
                  <c:v>0.397141456604004</c:v>
                </c:pt>
                <c:pt idx="222">
                  <c:v>0.397141456604004</c:v>
                </c:pt>
                <c:pt idx="223">
                  <c:v>0.397141456604004</c:v>
                </c:pt>
                <c:pt idx="224">
                  <c:v>0.397141456604004</c:v>
                </c:pt>
                <c:pt idx="225">
                  <c:v>0.397141456604004</c:v>
                </c:pt>
                <c:pt idx="226">
                  <c:v>0.397141456604004</c:v>
                </c:pt>
                <c:pt idx="227">
                  <c:v>0.501235902309418</c:v>
                </c:pt>
                <c:pt idx="228">
                  <c:v>0.501235902309418</c:v>
                </c:pt>
                <c:pt idx="229">
                  <c:v>0.501235902309418</c:v>
                </c:pt>
                <c:pt idx="230">
                  <c:v>0.501235902309418</c:v>
                </c:pt>
                <c:pt idx="231">
                  <c:v>0.501235902309418</c:v>
                </c:pt>
                <c:pt idx="232">
                  <c:v>0.501235902309418</c:v>
                </c:pt>
                <c:pt idx="233">
                  <c:v>0.501235902309418</c:v>
                </c:pt>
                <c:pt idx="234">
                  <c:v>0.420178562402725</c:v>
                </c:pt>
                <c:pt idx="235">
                  <c:v>0.420178562402725</c:v>
                </c:pt>
                <c:pt idx="236">
                  <c:v>0.420178562402725</c:v>
                </c:pt>
                <c:pt idx="237">
                  <c:v>0.420178562402725</c:v>
                </c:pt>
                <c:pt idx="238">
                  <c:v>0.420178562402725</c:v>
                </c:pt>
                <c:pt idx="239">
                  <c:v>0.420178562402725</c:v>
                </c:pt>
                <c:pt idx="240">
                  <c:v>0.60116845369339</c:v>
                </c:pt>
                <c:pt idx="241">
                  <c:v>0.60116845369339</c:v>
                </c:pt>
                <c:pt idx="242">
                  <c:v>0.60116845369339</c:v>
                </c:pt>
                <c:pt idx="243">
                  <c:v>0.60116845369339</c:v>
                </c:pt>
                <c:pt idx="244">
                  <c:v>0.60116845369339</c:v>
                </c:pt>
                <c:pt idx="245">
                  <c:v>0.60116845369339</c:v>
                </c:pt>
                <c:pt idx="246">
                  <c:v>0.581354141235352</c:v>
                </c:pt>
                <c:pt idx="247">
                  <c:v>0.581354141235352</c:v>
                </c:pt>
                <c:pt idx="248">
                  <c:v>0.581354141235352</c:v>
                </c:pt>
                <c:pt idx="249">
                  <c:v>0.581354141235352</c:v>
                </c:pt>
                <c:pt idx="250">
                  <c:v>0.581354141235352</c:v>
                </c:pt>
                <c:pt idx="251">
                  <c:v>0.581354141235352</c:v>
                </c:pt>
                <c:pt idx="252">
                  <c:v>0.51933741569519</c:v>
                </c:pt>
                <c:pt idx="253">
                  <c:v>0.51933741569519</c:v>
                </c:pt>
                <c:pt idx="254">
                  <c:v>0.51933741569519</c:v>
                </c:pt>
                <c:pt idx="255">
                  <c:v>0.51933741569519</c:v>
                </c:pt>
                <c:pt idx="256">
                  <c:v>0.51933741569519</c:v>
                </c:pt>
                <c:pt idx="257">
                  <c:v>0.51933741569519</c:v>
                </c:pt>
                <c:pt idx="258">
                  <c:v>0.51933741569519</c:v>
                </c:pt>
                <c:pt idx="259">
                  <c:v>0.770631730556488</c:v>
                </c:pt>
                <c:pt idx="260">
                  <c:v>0.770631730556488</c:v>
                </c:pt>
                <c:pt idx="261">
                  <c:v>0.770631730556488</c:v>
                </c:pt>
                <c:pt idx="262">
                  <c:v>0.770631730556488</c:v>
                </c:pt>
                <c:pt idx="263">
                  <c:v>0.770631730556488</c:v>
                </c:pt>
                <c:pt idx="264">
                  <c:v>0.770631730556488</c:v>
                </c:pt>
                <c:pt idx="265">
                  <c:v>0.595333993434906</c:v>
                </c:pt>
                <c:pt idx="266">
                  <c:v>0.595333993434906</c:v>
                </c:pt>
                <c:pt idx="267">
                  <c:v>0.595333993434906</c:v>
                </c:pt>
                <c:pt idx="268">
                  <c:v>0.595333993434906</c:v>
                </c:pt>
                <c:pt idx="269">
                  <c:v>0.595333993434906</c:v>
                </c:pt>
                <c:pt idx="270">
                  <c:v>0.595333993434906</c:v>
                </c:pt>
                <c:pt idx="271">
                  <c:v>0.836982667446136</c:v>
                </c:pt>
                <c:pt idx="272">
                  <c:v>0.836982667446136</c:v>
                </c:pt>
                <c:pt idx="273">
                  <c:v>0.836982667446136</c:v>
                </c:pt>
                <c:pt idx="274">
                  <c:v>0.836982667446136</c:v>
                </c:pt>
                <c:pt idx="275">
                  <c:v>0.836982667446136</c:v>
                </c:pt>
                <c:pt idx="276">
                  <c:v>0.836982667446136</c:v>
                </c:pt>
                <c:pt idx="277">
                  <c:v>0.811608791351318</c:v>
                </c:pt>
                <c:pt idx="278">
                  <c:v>0.811608791351318</c:v>
                </c:pt>
                <c:pt idx="279">
                  <c:v>0.811608791351318</c:v>
                </c:pt>
                <c:pt idx="280">
                  <c:v>0.811608791351318</c:v>
                </c:pt>
                <c:pt idx="281">
                  <c:v>0.811608791351318</c:v>
                </c:pt>
                <c:pt idx="282">
                  <c:v>0.811608791351318</c:v>
                </c:pt>
                <c:pt idx="283">
                  <c:v>0.811608791351318</c:v>
                </c:pt>
                <c:pt idx="284">
                  <c:v>0.811608791351318</c:v>
                </c:pt>
                <c:pt idx="285">
                  <c:v>0.811608791351318</c:v>
                </c:pt>
                <c:pt idx="286">
                  <c:v>0.516933381557465</c:v>
                </c:pt>
                <c:pt idx="287">
                  <c:v>0.516933381557465</c:v>
                </c:pt>
                <c:pt idx="288">
                  <c:v>0.516933381557465</c:v>
                </c:pt>
                <c:pt idx="289">
                  <c:v>0.516933381557465</c:v>
                </c:pt>
                <c:pt idx="290">
                  <c:v>0.516933381557465</c:v>
                </c:pt>
                <c:pt idx="291">
                  <c:v>0.516933381557465</c:v>
                </c:pt>
                <c:pt idx="292">
                  <c:v>0.516933381557465</c:v>
                </c:pt>
                <c:pt idx="293">
                  <c:v>0.730481207370758</c:v>
                </c:pt>
                <c:pt idx="294">
                  <c:v>0.730481207370758</c:v>
                </c:pt>
                <c:pt idx="295">
                  <c:v>0.730481207370758</c:v>
                </c:pt>
                <c:pt idx="296">
                  <c:v>0.730481207370758</c:v>
                </c:pt>
                <c:pt idx="297">
                  <c:v>0.730481207370758</c:v>
                </c:pt>
                <c:pt idx="298">
                  <c:v>0.730481207370758</c:v>
                </c:pt>
                <c:pt idx="299">
                  <c:v>0.627467691898346</c:v>
                </c:pt>
                <c:pt idx="300">
                  <c:v>0.627467691898346</c:v>
                </c:pt>
                <c:pt idx="301">
                  <c:v>0.627467691898346</c:v>
                </c:pt>
                <c:pt idx="302">
                  <c:v>0.627467691898346</c:v>
                </c:pt>
                <c:pt idx="303">
                  <c:v>0.627467691898346</c:v>
                </c:pt>
                <c:pt idx="304">
                  <c:v>0.627467691898346</c:v>
                </c:pt>
                <c:pt idx="305">
                  <c:v>0.637097120285034</c:v>
                </c:pt>
                <c:pt idx="306">
                  <c:v>0.637097120285034</c:v>
                </c:pt>
                <c:pt idx="307">
                  <c:v>0.637097120285034</c:v>
                </c:pt>
                <c:pt idx="308">
                  <c:v>0.637097120285034</c:v>
                </c:pt>
                <c:pt idx="309">
                  <c:v>0.637097120285034</c:v>
                </c:pt>
                <c:pt idx="310">
                  <c:v>0.637097120285034</c:v>
                </c:pt>
                <c:pt idx="311">
                  <c:v>0.583748400211334</c:v>
                </c:pt>
                <c:pt idx="312">
                  <c:v>0.583748400211334</c:v>
                </c:pt>
                <c:pt idx="313">
                  <c:v>0.583748400211334</c:v>
                </c:pt>
                <c:pt idx="314">
                  <c:v>0.583748400211334</c:v>
                </c:pt>
                <c:pt idx="315">
                  <c:v>0.583748400211334</c:v>
                </c:pt>
                <c:pt idx="316">
                  <c:v>0.583748400211334</c:v>
                </c:pt>
                <c:pt idx="317">
                  <c:v>0.583748400211334</c:v>
                </c:pt>
                <c:pt idx="318">
                  <c:v>0.526929080486298</c:v>
                </c:pt>
                <c:pt idx="319">
                  <c:v>0.526929080486298</c:v>
                </c:pt>
                <c:pt idx="320">
                  <c:v>0.526929080486298</c:v>
                </c:pt>
                <c:pt idx="321">
                  <c:v>0.526929080486298</c:v>
                </c:pt>
                <c:pt idx="322">
                  <c:v>0.526929080486298</c:v>
                </c:pt>
                <c:pt idx="323">
                  <c:v>0.526929080486298</c:v>
                </c:pt>
                <c:pt idx="324">
                  <c:v>0.614912927150726</c:v>
                </c:pt>
                <c:pt idx="325">
                  <c:v>0.614912927150726</c:v>
                </c:pt>
                <c:pt idx="326">
                  <c:v>0.614912927150726</c:v>
                </c:pt>
                <c:pt idx="327">
                  <c:v>0.614912927150726</c:v>
                </c:pt>
                <c:pt idx="328">
                  <c:v>0.614912927150726</c:v>
                </c:pt>
                <c:pt idx="329">
                  <c:v>0.614912927150726</c:v>
                </c:pt>
                <c:pt idx="330">
                  <c:v>1.20845091342926</c:v>
                </c:pt>
                <c:pt idx="331">
                  <c:v>1.20845091342926</c:v>
                </c:pt>
                <c:pt idx="332">
                  <c:v>1.20845091342926</c:v>
                </c:pt>
                <c:pt idx="333">
                  <c:v>1.20845091342926</c:v>
                </c:pt>
                <c:pt idx="334">
                  <c:v>1.20845091342926</c:v>
                </c:pt>
                <c:pt idx="335">
                  <c:v>1.20845091342926</c:v>
                </c:pt>
                <c:pt idx="336">
                  <c:v>0.460384458303452</c:v>
                </c:pt>
                <c:pt idx="337">
                  <c:v>0.460384458303452</c:v>
                </c:pt>
                <c:pt idx="338">
                  <c:v>0.460384458303452</c:v>
                </c:pt>
                <c:pt idx="339">
                  <c:v>0.460384458303452</c:v>
                </c:pt>
                <c:pt idx="340">
                  <c:v>0.460384458303452</c:v>
                </c:pt>
                <c:pt idx="341">
                  <c:v>0.460384458303452</c:v>
                </c:pt>
                <c:pt idx="342">
                  <c:v>0.460384458303452</c:v>
                </c:pt>
                <c:pt idx="343">
                  <c:v>0.799111902713776</c:v>
                </c:pt>
                <c:pt idx="344">
                  <c:v>0.799111902713776</c:v>
                </c:pt>
                <c:pt idx="345">
                  <c:v>0.799111902713776</c:v>
                </c:pt>
                <c:pt idx="346">
                  <c:v>0.799111902713776</c:v>
                </c:pt>
                <c:pt idx="347">
                  <c:v>0.799111902713776</c:v>
                </c:pt>
                <c:pt idx="348">
                  <c:v>0.799111902713776</c:v>
                </c:pt>
                <c:pt idx="349">
                  <c:v>0.799111902713776</c:v>
                </c:pt>
                <c:pt idx="350">
                  <c:v>0.799111902713776</c:v>
                </c:pt>
                <c:pt idx="351">
                  <c:v>0.799111902713776</c:v>
                </c:pt>
                <c:pt idx="352">
                  <c:v>0.389287710189819</c:v>
                </c:pt>
                <c:pt idx="353">
                  <c:v>0.389287710189819</c:v>
                </c:pt>
                <c:pt idx="354">
                  <c:v>0.389287710189819</c:v>
                </c:pt>
                <c:pt idx="355">
                  <c:v>0.389287710189819</c:v>
                </c:pt>
                <c:pt idx="356">
                  <c:v>0.389287710189819</c:v>
                </c:pt>
                <c:pt idx="357">
                  <c:v>0.389287710189819</c:v>
                </c:pt>
                <c:pt idx="358">
                  <c:v>0.312465906143188</c:v>
                </c:pt>
                <c:pt idx="359">
                  <c:v>0.312465906143188</c:v>
                </c:pt>
                <c:pt idx="360">
                  <c:v>0.312465906143188</c:v>
                </c:pt>
                <c:pt idx="361">
                  <c:v>0.312465906143188</c:v>
                </c:pt>
                <c:pt idx="362">
                  <c:v>0.312465906143188</c:v>
                </c:pt>
                <c:pt idx="363">
                  <c:v>0.312465906143188</c:v>
                </c:pt>
                <c:pt idx="364">
                  <c:v>0.891329288482666</c:v>
                </c:pt>
                <c:pt idx="365">
                  <c:v>0.891329288482666</c:v>
                </c:pt>
                <c:pt idx="366">
                  <c:v>0.891329288482666</c:v>
                </c:pt>
                <c:pt idx="367">
                  <c:v>0.891329288482666</c:v>
                </c:pt>
                <c:pt idx="368">
                  <c:v>0.891329288482666</c:v>
                </c:pt>
                <c:pt idx="369">
                  <c:v>0.891329288482666</c:v>
                </c:pt>
                <c:pt idx="370">
                  <c:v>0.891329288482666</c:v>
                </c:pt>
                <c:pt idx="371">
                  <c:v>0.325740665197372</c:v>
                </c:pt>
                <c:pt idx="372">
                  <c:v>0.325740665197372</c:v>
                </c:pt>
                <c:pt idx="373">
                  <c:v>0.325740665197372</c:v>
                </c:pt>
                <c:pt idx="374">
                  <c:v>0.325740665197372</c:v>
                </c:pt>
                <c:pt idx="375">
                  <c:v>0.325740665197372</c:v>
                </c:pt>
                <c:pt idx="376">
                  <c:v>0.325740665197372</c:v>
                </c:pt>
                <c:pt idx="377">
                  <c:v>0.478619962930679</c:v>
                </c:pt>
                <c:pt idx="378">
                  <c:v>0.478619962930679</c:v>
                </c:pt>
                <c:pt idx="379">
                  <c:v>0.478619962930679</c:v>
                </c:pt>
                <c:pt idx="380">
                  <c:v>0.478619962930679</c:v>
                </c:pt>
                <c:pt idx="381">
                  <c:v>0.478619962930679</c:v>
                </c:pt>
                <c:pt idx="382">
                  <c:v>0.478619962930679</c:v>
                </c:pt>
                <c:pt idx="383">
                  <c:v>0.525594532489777</c:v>
                </c:pt>
                <c:pt idx="384">
                  <c:v>0.525594532489777</c:v>
                </c:pt>
                <c:pt idx="385">
                  <c:v>0.525594532489777</c:v>
                </c:pt>
                <c:pt idx="386">
                  <c:v>0.525594532489777</c:v>
                </c:pt>
                <c:pt idx="387">
                  <c:v>0.525594532489777</c:v>
                </c:pt>
                <c:pt idx="388">
                  <c:v>0.525594532489777</c:v>
                </c:pt>
                <c:pt idx="389">
                  <c:v>0.922966003417969</c:v>
                </c:pt>
                <c:pt idx="390">
                  <c:v>0.922966003417969</c:v>
                </c:pt>
                <c:pt idx="391">
                  <c:v>0.922966003417969</c:v>
                </c:pt>
                <c:pt idx="392">
                  <c:v>0.922966003417969</c:v>
                </c:pt>
                <c:pt idx="393">
                  <c:v>0.922966003417969</c:v>
                </c:pt>
                <c:pt idx="394">
                  <c:v>0.922966003417969</c:v>
                </c:pt>
                <c:pt idx="395">
                  <c:v>0.922966003417969</c:v>
                </c:pt>
                <c:pt idx="396">
                  <c:v>0.805326461791992</c:v>
                </c:pt>
                <c:pt idx="397">
                  <c:v>0.805326461791992</c:v>
                </c:pt>
                <c:pt idx="398">
                  <c:v>0.805326461791992</c:v>
                </c:pt>
                <c:pt idx="399">
                  <c:v>0.805326461791992</c:v>
                </c:pt>
                <c:pt idx="400">
                  <c:v>0.805326461791992</c:v>
                </c:pt>
                <c:pt idx="401">
                  <c:v>0.805326461791992</c:v>
                </c:pt>
                <c:pt idx="402">
                  <c:v>2.18219113349915</c:v>
                </c:pt>
                <c:pt idx="403">
                  <c:v>2.18219113349915</c:v>
                </c:pt>
                <c:pt idx="404">
                  <c:v>2.18219113349915</c:v>
                </c:pt>
                <c:pt idx="405">
                  <c:v>2.18219113349915</c:v>
                </c:pt>
                <c:pt idx="406">
                  <c:v>2.18219113349915</c:v>
                </c:pt>
                <c:pt idx="407">
                  <c:v>2.18219113349915</c:v>
                </c:pt>
                <c:pt idx="408">
                  <c:v>2.10346531867981</c:v>
                </c:pt>
                <c:pt idx="409">
                  <c:v>2.10346531867981</c:v>
                </c:pt>
                <c:pt idx="410">
                  <c:v>2.10346531867981</c:v>
                </c:pt>
                <c:pt idx="411">
                  <c:v>2.10346531867981</c:v>
                </c:pt>
                <c:pt idx="412">
                  <c:v>2.10346531867981</c:v>
                </c:pt>
                <c:pt idx="413">
                  <c:v>2.10346531867981</c:v>
                </c:pt>
                <c:pt idx="414">
                  <c:v>2.10346531867981</c:v>
                </c:pt>
                <c:pt idx="415">
                  <c:v>2.10346531867981</c:v>
                </c:pt>
                <c:pt idx="416">
                  <c:v>2.10346531867981</c:v>
                </c:pt>
                <c:pt idx="417">
                  <c:v>4.20819234848022</c:v>
                </c:pt>
                <c:pt idx="418">
                  <c:v>4.20819234848022</c:v>
                </c:pt>
                <c:pt idx="419">
                  <c:v>4.20819234848022</c:v>
                </c:pt>
                <c:pt idx="420">
                  <c:v>4.20819234848022</c:v>
                </c:pt>
                <c:pt idx="421">
                  <c:v>4.20819234848022</c:v>
                </c:pt>
                <c:pt idx="422">
                  <c:v>4.20819234848022</c:v>
                </c:pt>
                <c:pt idx="423">
                  <c:v>1.14449226856232</c:v>
                </c:pt>
                <c:pt idx="424">
                  <c:v>1.14449226856232</c:v>
                </c:pt>
                <c:pt idx="425">
                  <c:v>1.14449226856232</c:v>
                </c:pt>
                <c:pt idx="426">
                  <c:v>1.14449226856232</c:v>
                </c:pt>
                <c:pt idx="427">
                  <c:v>1.14449226856232</c:v>
                </c:pt>
                <c:pt idx="428">
                  <c:v>1.14449226856232</c:v>
                </c:pt>
                <c:pt idx="429">
                  <c:v>1.14449226856232</c:v>
                </c:pt>
                <c:pt idx="430">
                  <c:v>0.92578387260437</c:v>
                </c:pt>
                <c:pt idx="431">
                  <c:v>0.92578387260437</c:v>
                </c:pt>
                <c:pt idx="432">
                  <c:v>0.92578387260437</c:v>
                </c:pt>
                <c:pt idx="433">
                  <c:v>0.92578387260437</c:v>
                </c:pt>
                <c:pt idx="434">
                  <c:v>0.92578387260437</c:v>
                </c:pt>
                <c:pt idx="435">
                  <c:v>0.92578387260437</c:v>
                </c:pt>
                <c:pt idx="436">
                  <c:v>1.39823615550995</c:v>
                </c:pt>
                <c:pt idx="437">
                  <c:v>1.39823615550995</c:v>
                </c:pt>
                <c:pt idx="438">
                  <c:v>1.39823615550995</c:v>
                </c:pt>
                <c:pt idx="439">
                  <c:v>1.39823615550995</c:v>
                </c:pt>
                <c:pt idx="440">
                  <c:v>1.39823615550995</c:v>
                </c:pt>
                <c:pt idx="441">
                  <c:v>1.39823615550995</c:v>
                </c:pt>
                <c:pt idx="442">
                  <c:v>0.494902461767197</c:v>
                </c:pt>
                <c:pt idx="443">
                  <c:v>0.494902461767197</c:v>
                </c:pt>
                <c:pt idx="444">
                  <c:v>0.494902461767197</c:v>
                </c:pt>
                <c:pt idx="445">
                  <c:v>0.494902461767197</c:v>
                </c:pt>
                <c:pt idx="446">
                  <c:v>0.494902461767197</c:v>
                </c:pt>
                <c:pt idx="447">
                  <c:v>0.494902461767197</c:v>
                </c:pt>
                <c:pt idx="448">
                  <c:v>0.446128129959106</c:v>
                </c:pt>
                <c:pt idx="449">
                  <c:v>0.446128129959106</c:v>
                </c:pt>
                <c:pt idx="450">
                  <c:v>0.446128129959106</c:v>
                </c:pt>
                <c:pt idx="451">
                  <c:v>0.446128129959106</c:v>
                </c:pt>
                <c:pt idx="452">
                  <c:v>0.446128129959106</c:v>
                </c:pt>
                <c:pt idx="453">
                  <c:v>0.446128129959106</c:v>
                </c:pt>
                <c:pt idx="454">
                  <c:v>0.446128129959106</c:v>
                </c:pt>
                <c:pt idx="455">
                  <c:v>0.484460830688477</c:v>
                </c:pt>
                <c:pt idx="456">
                  <c:v>0.484460830688477</c:v>
                </c:pt>
                <c:pt idx="457">
                  <c:v>0.484460830688477</c:v>
                </c:pt>
                <c:pt idx="458">
                  <c:v>0.484460830688477</c:v>
                </c:pt>
                <c:pt idx="459">
                  <c:v>0.484460830688477</c:v>
                </c:pt>
                <c:pt idx="460">
                  <c:v>0.484460830688477</c:v>
                </c:pt>
                <c:pt idx="461">
                  <c:v>0.563268423080444</c:v>
                </c:pt>
                <c:pt idx="462">
                  <c:v>0.563268423080444</c:v>
                </c:pt>
                <c:pt idx="463">
                  <c:v>0.563268423080444</c:v>
                </c:pt>
                <c:pt idx="464">
                  <c:v>0.563268423080444</c:v>
                </c:pt>
                <c:pt idx="465">
                  <c:v>0.563268423080444</c:v>
                </c:pt>
                <c:pt idx="466">
                  <c:v>0.563268423080444</c:v>
                </c:pt>
                <c:pt idx="467">
                  <c:v>0.802361905574799</c:v>
                </c:pt>
                <c:pt idx="468">
                  <c:v>0.802361905574799</c:v>
                </c:pt>
                <c:pt idx="469">
                  <c:v>0.802361905574799</c:v>
                </c:pt>
                <c:pt idx="470">
                  <c:v>0.802361905574799</c:v>
                </c:pt>
                <c:pt idx="471">
                  <c:v>0.802361905574799</c:v>
                </c:pt>
                <c:pt idx="472">
                  <c:v>0.802361905574799</c:v>
                </c:pt>
                <c:pt idx="473">
                  <c:v>0.543496131896973</c:v>
                </c:pt>
                <c:pt idx="474">
                  <c:v>0.543496131896973</c:v>
                </c:pt>
                <c:pt idx="475">
                  <c:v>0.543496131896973</c:v>
                </c:pt>
                <c:pt idx="476">
                  <c:v>0.543496131896973</c:v>
                </c:pt>
                <c:pt idx="477">
                  <c:v>0.543496131896973</c:v>
                </c:pt>
                <c:pt idx="478">
                  <c:v>0.543496131896973</c:v>
                </c:pt>
                <c:pt idx="479">
                  <c:v>0.543496131896973</c:v>
                </c:pt>
                <c:pt idx="480">
                  <c:v>0.543496131896973</c:v>
                </c:pt>
                <c:pt idx="481">
                  <c:v>0.543496131896973</c:v>
                </c:pt>
                <c:pt idx="482">
                  <c:v>0.456333249807358</c:v>
                </c:pt>
                <c:pt idx="483">
                  <c:v>0.456333249807358</c:v>
                </c:pt>
                <c:pt idx="484">
                  <c:v>0.456333249807358</c:v>
                </c:pt>
                <c:pt idx="485">
                  <c:v>0.456333249807358</c:v>
                </c:pt>
                <c:pt idx="486">
                  <c:v>0.456333249807358</c:v>
                </c:pt>
                <c:pt idx="487">
                  <c:v>0.456333249807358</c:v>
                </c:pt>
                <c:pt idx="488">
                  <c:v>0.456333249807358</c:v>
                </c:pt>
                <c:pt idx="489">
                  <c:v>0.658595860004425</c:v>
                </c:pt>
                <c:pt idx="490">
                  <c:v>0.658595860004425</c:v>
                </c:pt>
                <c:pt idx="491">
                  <c:v>0.658595860004425</c:v>
                </c:pt>
                <c:pt idx="492">
                  <c:v>0.658595860004425</c:v>
                </c:pt>
                <c:pt idx="493">
                  <c:v>0.658595860004425</c:v>
                </c:pt>
                <c:pt idx="494">
                  <c:v>0.658595860004425</c:v>
                </c:pt>
                <c:pt idx="495">
                  <c:v>0.52168869972229</c:v>
                </c:pt>
                <c:pt idx="496">
                  <c:v>0.52168869972229</c:v>
                </c:pt>
                <c:pt idx="497">
                  <c:v>0.52168869972229</c:v>
                </c:pt>
                <c:pt idx="498">
                  <c:v>0.52168869972229</c:v>
                </c:pt>
                <c:pt idx="499">
                  <c:v>0.52168869972229</c:v>
                </c:pt>
                <c:pt idx="500">
                  <c:v>0.52168869972229</c:v>
                </c:pt>
                <c:pt idx="501">
                  <c:v>0.597802400588989</c:v>
                </c:pt>
                <c:pt idx="502">
                  <c:v>0.597802400588989</c:v>
                </c:pt>
                <c:pt idx="503">
                  <c:v>0.597802400588989</c:v>
                </c:pt>
                <c:pt idx="504">
                  <c:v>0.597802400588989</c:v>
                </c:pt>
                <c:pt idx="505">
                  <c:v>0.597802400588989</c:v>
                </c:pt>
                <c:pt idx="506">
                  <c:v>0.597802400588989</c:v>
                </c:pt>
                <c:pt idx="507">
                  <c:v>0.915018856525421</c:v>
                </c:pt>
                <c:pt idx="508">
                  <c:v>0.915018856525421</c:v>
                </c:pt>
                <c:pt idx="509">
                  <c:v>0.915018856525421</c:v>
                </c:pt>
                <c:pt idx="510">
                  <c:v>0.915018856525421</c:v>
                </c:pt>
                <c:pt idx="511">
                  <c:v>0.915018856525421</c:v>
                </c:pt>
                <c:pt idx="512">
                  <c:v>0.915018856525421</c:v>
                </c:pt>
                <c:pt idx="513">
                  <c:v>0.915018856525421</c:v>
                </c:pt>
                <c:pt idx="514">
                  <c:v>1.42929077148438</c:v>
                </c:pt>
                <c:pt idx="515">
                  <c:v>1.42929077148438</c:v>
                </c:pt>
                <c:pt idx="516">
                  <c:v>1.42929077148438</c:v>
                </c:pt>
                <c:pt idx="517">
                  <c:v>1.42929077148438</c:v>
                </c:pt>
                <c:pt idx="518">
                  <c:v>1.42929077148438</c:v>
                </c:pt>
                <c:pt idx="519">
                  <c:v>1.42929077148438</c:v>
                </c:pt>
                <c:pt idx="520">
                  <c:v>1.25986230373383</c:v>
                </c:pt>
                <c:pt idx="521">
                  <c:v>1.25986230373383</c:v>
                </c:pt>
                <c:pt idx="522">
                  <c:v>1.25986230373383</c:v>
                </c:pt>
                <c:pt idx="523">
                  <c:v>1.25986230373383</c:v>
                </c:pt>
                <c:pt idx="524">
                  <c:v>1.25986230373383</c:v>
                </c:pt>
                <c:pt idx="525">
                  <c:v>0.969795048236847</c:v>
                </c:pt>
                <c:pt idx="526">
                  <c:v>0.969795048236847</c:v>
                </c:pt>
                <c:pt idx="527">
                  <c:v>0.969795048236847</c:v>
                </c:pt>
                <c:pt idx="528">
                  <c:v>0.969795048236847</c:v>
                </c:pt>
                <c:pt idx="529">
                  <c:v>0.969795048236847</c:v>
                </c:pt>
                <c:pt idx="530">
                  <c:v>0.969795048236847</c:v>
                </c:pt>
                <c:pt idx="531">
                  <c:v>0.608329951763153</c:v>
                </c:pt>
                <c:pt idx="532">
                  <c:v>0.608329951763153</c:v>
                </c:pt>
                <c:pt idx="533">
                  <c:v>0.608329951763153</c:v>
                </c:pt>
                <c:pt idx="534">
                  <c:v>0.608329951763153</c:v>
                </c:pt>
                <c:pt idx="535">
                  <c:v>0.608329951763153</c:v>
                </c:pt>
                <c:pt idx="536">
                  <c:v>0.608329951763153</c:v>
                </c:pt>
                <c:pt idx="537">
                  <c:v>0.608329951763153</c:v>
                </c:pt>
                <c:pt idx="538">
                  <c:v>0.667276442050934</c:v>
                </c:pt>
                <c:pt idx="539">
                  <c:v>0.667276442050934</c:v>
                </c:pt>
                <c:pt idx="540">
                  <c:v>0.667276442050934</c:v>
                </c:pt>
                <c:pt idx="541">
                  <c:v>0.667276442050934</c:v>
                </c:pt>
                <c:pt idx="542">
                  <c:v>0.667276442050934</c:v>
                </c:pt>
                <c:pt idx="543">
                  <c:v>0.667276442050934</c:v>
                </c:pt>
                <c:pt idx="544">
                  <c:v>0.667276442050934</c:v>
                </c:pt>
                <c:pt idx="545">
                  <c:v>0.667276442050934</c:v>
                </c:pt>
                <c:pt idx="546">
                  <c:v>0.667276442050934</c:v>
                </c:pt>
                <c:pt idx="547">
                  <c:v>0.330174922943115</c:v>
                </c:pt>
                <c:pt idx="548">
                  <c:v>0.330174922943115</c:v>
                </c:pt>
                <c:pt idx="549">
                  <c:v>0.330174922943115</c:v>
                </c:pt>
                <c:pt idx="550">
                  <c:v>0.330174922943115</c:v>
                </c:pt>
                <c:pt idx="551">
                  <c:v>0.330174922943115</c:v>
                </c:pt>
                <c:pt idx="552">
                  <c:v>0.330174922943115</c:v>
                </c:pt>
                <c:pt idx="553">
                  <c:v>0.35083857178688</c:v>
                </c:pt>
                <c:pt idx="554">
                  <c:v>0.35083857178688</c:v>
                </c:pt>
                <c:pt idx="555">
                  <c:v>0.35083857178688</c:v>
                </c:pt>
                <c:pt idx="556">
                  <c:v>0.35083857178688</c:v>
                </c:pt>
                <c:pt idx="557">
                  <c:v>0.35083857178688</c:v>
                </c:pt>
                <c:pt idx="558">
                  <c:v>0.35083857178688</c:v>
                </c:pt>
                <c:pt idx="559">
                  <c:v>0.610663414001465</c:v>
                </c:pt>
                <c:pt idx="560">
                  <c:v>0.610663414001465</c:v>
                </c:pt>
                <c:pt idx="561">
                  <c:v>0.610663414001465</c:v>
                </c:pt>
                <c:pt idx="562">
                  <c:v>0.610663414001465</c:v>
                </c:pt>
                <c:pt idx="563">
                  <c:v>0.610663414001465</c:v>
                </c:pt>
                <c:pt idx="564">
                  <c:v>0.610663414001465</c:v>
                </c:pt>
                <c:pt idx="565">
                  <c:v>1.60063171386719</c:v>
                </c:pt>
                <c:pt idx="566">
                  <c:v>1.60063171386719</c:v>
                </c:pt>
                <c:pt idx="567">
                  <c:v>1.60063171386719</c:v>
                </c:pt>
                <c:pt idx="568">
                  <c:v>1.60063171386719</c:v>
                </c:pt>
                <c:pt idx="569">
                  <c:v>1.60063171386719</c:v>
                </c:pt>
                <c:pt idx="570">
                  <c:v>1.60063171386719</c:v>
                </c:pt>
                <c:pt idx="571">
                  <c:v>1.60063171386719</c:v>
                </c:pt>
                <c:pt idx="572">
                  <c:v>0.32207790017128</c:v>
                </c:pt>
                <c:pt idx="573">
                  <c:v>0.32207790017128</c:v>
                </c:pt>
                <c:pt idx="574">
                  <c:v>0.32207790017128</c:v>
                </c:pt>
                <c:pt idx="575">
                  <c:v>0.32207790017128</c:v>
                </c:pt>
                <c:pt idx="576">
                  <c:v>0.32207790017128</c:v>
                </c:pt>
                <c:pt idx="577">
                  <c:v>0.32207790017128</c:v>
                </c:pt>
                <c:pt idx="578">
                  <c:v>0.476116895675659</c:v>
                </c:pt>
                <c:pt idx="579">
                  <c:v>0.476116895675659</c:v>
                </c:pt>
                <c:pt idx="580">
                  <c:v>0.476116895675659</c:v>
                </c:pt>
                <c:pt idx="581">
                  <c:v>0.476116895675659</c:v>
                </c:pt>
                <c:pt idx="582">
                  <c:v>0.476116895675659</c:v>
                </c:pt>
                <c:pt idx="583">
                  <c:v>0.476116895675659</c:v>
                </c:pt>
                <c:pt idx="584">
                  <c:v>0.345869928598404</c:v>
                </c:pt>
                <c:pt idx="585">
                  <c:v>0.345869928598404</c:v>
                </c:pt>
                <c:pt idx="586">
                  <c:v>0.345869928598404</c:v>
                </c:pt>
                <c:pt idx="587">
                  <c:v>0.345869928598404</c:v>
                </c:pt>
                <c:pt idx="588">
                  <c:v>0.345869928598404</c:v>
                </c:pt>
                <c:pt idx="589">
                  <c:v>0.345869928598404</c:v>
                </c:pt>
                <c:pt idx="590">
                  <c:v>0.451127618551254</c:v>
                </c:pt>
                <c:pt idx="591">
                  <c:v>0.451127618551254</c:v>
                </c:pt>
                <c:pt idx="592">
                  <c:v>0.451127618551254</c:v>
                </c:pt>
                <c:pt idx="593">
                  <c:v>0.451127618551254</c:v>
                </c:pt>
                <c:pt idx="594">
                  <c:v>0.451127618551254</c:v>
                </c:pt>
                <c:pt idx="595">
                  <c:v>0.451127618551254</c:v>
                </c:pt>
                <c:pt idx="596">
                  <c:v>0.451127618551254</c:v>
                </c:pt>
                <c:pt idx="597">
                  <c:v>0.770847320556641</c:v>
                </c:pt>
                <c:pt idx="598">
                  <c:v>0.770847320556641</c:v>
                </c:pt>
                <c:pt idx="599">
                  <c:v>0.770847320556641</c:v>
                </c:pt>
                <c:pt idx="600">
                  <c:v>0.770847320556641</c:v>
                </c:pt>
                <c:pt idx="601">
                  <c:v>0.770847320556641</c:v>
                </c:pt>
                <c:pt idx="602">
                  <c:v>0.770847320556641</c:v>
                </c:pt>
                <c:pt idx="603">
                  <c:v>0.396795123815536</c:v>
                </c:pt>
                <c:pt idx="604">
                  <c:v>0.396795123815536</c:v>
                </c:pt>
                <c:pt idx="605">
                  <c:v>0.396795123815536</c:v>
                </c:pt>
                <c:pt idx="606">
                  <c:v>0.396795123815536</c:v>
                </c:pt>
                <c:pt idx="607">
                  <c:v>0.396795123815536</c:v>
                </c:pt>
                <c:pt idx="608">
                  <c:v>0.396795123815536</c:v>
                </c:pt>
                <c:pt idx="609">
                  <c:v>0.396795123815536</c:v>
                </c:pt>
                <c:pt idx="610">
                  <c:v>0.396795123815536</c:v>
                </c:pt>
                <c:pt idx="611">
                  <c:v>0.396795123815536</c:v>
                </c:pt>
                <c:pt idx="612">
                  <c:v>0.433506727218628</c:v>
                </c:pt>
                <c:pt idx="613">
                  <c:v>0.433506727218628</c:v>
                </c:pt>
                <c:pt idx="614">
                  <c:v>0.433506727218628</c:v>
                </c:pt>
                <c:pt idx="615">
                  <c:v>0.433506727218628</c:v>
                </c:pt>
                <c:pt idx="616">
                  <c:v>0.433506727218628</c:v>
                </c:pt>
                <c:pt idx="617">
                  <c:v>0.433506727218628</c:v>
                </c:pt>
                <c:pt idx="618">
                  <c:v>0.409243822097778</c:v>
                </c:pt>
                <c:pt idx="619">
                  <c:v>0.409243822097778</c:v>
                </c:pt>
                <c:pt idx="620">
                  <c:v>0.409243822097778</c:v>
                </c:pt>
                <c:pt idx="621">
                  <c:v>0.409243822097778</c:v>
                </c:pt>
                <c:pt idx="622">
                  <c:v>0.409243822097778</c:v>
                </c:pt>
                <c:pt idx="623">
                  <c:v>0.409243822097778</c:v>
                </c:pt>
                <c:pt idx="624">
                  <c:v>0.409243822097778</c:v>
                </c:pt>
                <c:pt idx="625">
                  <c:v>0.395225763320923</c:v>
                </c:pt>
                <c:pt idx="626">
                  <c:v>0.395225763320923</c:v>
                </c:pt>
                <c:pt idx="627">
                  <c:v>0.395225763320923</c:v>
                </c:pt>
                <c:pt idx="628">
                  <c:v>0.395225763320923</c:v>
                </c:pt>
                <c:pt idx="629">
                  <c:v>0.395225763320923</c:v>
                </c:pt>
                <c:pt idx="630">
                  <c:v>0.395225763320923</c:v>
                </c:pt>
                <c:pt idx="631">
                  <c:v>0.457334518432617</c:v>
                </c:pt>
                <c:pt idx="632">
                  <c:v>0.457334518432617</c:v>
                </c:pt>
                <c:pt idx="633">
                  <c:v>0.457334518432617</c:v>
                </c:pt>
                <c:pt idx="634">
                  <c:v>0.457334518432617</c:v>
                </c:pt>
                <c:pt idx="635">
                  <c:v>0.457334518432617</c:v>
                </c:pt>
                <c:pt idx="636">
                  <c:v>0.457334518432617</c:v>
                </c:pt>
                <c:pt idx="637">
                  <c:v>0.53684264421463</c:v>
                </c:pt>
                <c:pt idx="638">
                  <c:v>0.53684264421463</c:v>
                </c:pt>
                <c:pt idx="639">
                  <c:v>0.53684264421463</c:v>
                </c:pt>
                <c:pt idx="640">
                  <c:v>0.53684264421463</c:v>
                </c:pt>
                <c:pt idx="641">
                  <c:v>0.53684264421463</c:v>
                </c:pt>
                <c:pt idx="642">
                  <c:v>0.53684264421463</c:v>
                </c:pt>
                <c:pt idx="643">
                  <c:v>0.482320874929428</c:v>
                </c:pt>
                <c:pt idx="644">
                  <c:v>0.482320874929428</c:v>
                </c:pt>
                <c:pt idx="645">
                  <c:v>0.482320874929428</c:v>
                </c:pt>
                <c:pt idx="646">
                  <c:v>0.482320874929428</c:v>
                </c:pt>
                <c:pt idx="647">
                  <c:v>0.482320874929428</c:v>
                </c:pt>
                <c:pt idx="648">
                  <c:v>0.482320874929428</c:v>
                </c:pt>
                <c:pt idx="649">
                  <c:v>0.482320874929428</c:v>
                </c:pt>
                <c:pt idx="650">
                  <c:v>0.456256628036499</c:v>
                </c:pt>
                <c:pt idx="651">
                  <c:v>0.456256628036499</c:v>
                </c:pt>
                <c:pt idx="652">
                  <c:v>0.456256628036499</c:v>
                </c:pt>
                <c:pt idx="653">
                  <c:v>0.456256628036499</c:v>
                </c:pt>
                <c:pt idx="654">
                  <c:v>0.456256628036499</c:v>
                </c:pt>
                <c:pt idx="655">
                  <c:v>0.456256628036499</c:v>
                </c:pt>
                <c:pt idx="656">
                  <c:v>0.368293523788452</c:v>
                </c:pt>
                <c:pt idx="657">
                  <c:v>0.368293523788452</c:v>
                </c:pt>
                <c:pt idx="658">
                  <c:v>0.368293523788452</c:v>
                </c:pt>
                <c:pt idx="659">
                  <c:v>0.368293523788452</c:v>
                </c:pt>
                <c:pt idx="660">
                  <c:v>0.368293523788452</c:v>
                </c:pt>
                <c:pt idx="661">
                  <c:v>0.368293523788452</c:v>
                </c:pt>
                <c:pt idx="662">
                  <c:v>0.336708784103394</c:v>
                </c:pt>
                <c:pt idx="663">
                  <c:v>0.336708784103394</c:v>
                </c:pt>
                <c:pt idx="664">
                  <c:v>0.336708784103394</c:v>
                </c:pt>
                <c:pt idx="665">
                  <c:v>0.336708784103394</c:v>
                </c:pt>
                <c:pt idx="666">
                  <c:v>0.336708784103394</c:v>
                </c:pt>
                <c:pt idx="667">
                  <c:v>0.336708784103394</c:v>
                </c:pt>
                <c:pt idx="668">
                  <c:v>0.343177169561386</c:v>
                </c:pt>
                <c:pt idx="669">
                  <c:v>0.343177169561386</c:v>
                </c:pt>
                <c:pt idx="670">
                  <c:v>0.343177169561386</c:v>
                </c:pt>
                <c:pt idx="671">
                  <c:v>0.343177169561386</c:v>
                </c:pt>
                <c:pt idx="672">
                  <c:v>0.343177169561386</c:v>
                </c:pt>
                <c:pt idx="673">
                  <c:v>0.343177169561386</c:v>
                </c:pt>
                <c:pt idx="674">
                  <c:v>0.343177169561386</c:v>
                </c:pt>
                <c:pt idx="675">
                  <c:v>0.343177169561386</c:v>
                </c:pt>
                <c:pt idx="676">
                  <c:v>0.343177169561386</c:v>
                </c:pt>
                <c:pt idx="677">
                  <c:v>0.669510841369629</c:v>
                </c:pt>
                <c:pt idx="678">
                  <c:v>0.669510841369629</c:v>
                </c:pt>
                <c:pt idx="679">
                  <c:v>0.669510841369629</c:v>
                </c:pt>
                <c:pt idx="680">
                  <c:v>0.669510841369629</c:v>
                </c:pt>
                <c:pt idx="681">
                  <c:v>0.669510841369629</c:v>
                </c:pt>
                <c:pt idx="682">
                  <c:v>0.669510841369629</c:v>
                </c:pt>
                <c:pt idx="683">
                  <c:v>0.669510841369629</c:v>
                </c:pt>
                <c:pt idx="684">
                  <c:v>0.355460166931152</c:v>
                </c:pt>
                <c:pt idx="685">
                  <c:v>0.355460166931152</c:v>
                </c:pt>
                <c:pt idx="686">
                  <c:v>0.355460166931152</c:v>
                </c:pt>
                <c:pt idx="687">
                  <c:v>0.355460166931152</c:v>
                </c:pt>
                <c:pt idx="688">
                  <c:v>0.355460166931152</c:v>
                </c:pt>
                <c:pt idx="689">
                  <c:v>0.355460166931152</c:v>
                </c:pt>
                <c:pt idx="690">
                  <c:v>0.384791135787964</c:v>
                </c:pt>
                <c:pt idx="691">
                  <c:v>0.384791135787964</c:v>
                </c:pt>
                <c:pt idx="692">
                  <c:v>0.384791135787964</c:v>
                </c:pt>
                <c:pt idx="693">
                  <c:v>0.384791135787964</c:v>
                </c:pt>
                <c:pt idx="694">
                  <c:v>0.384791135787964</c:v>
                </c:pt>
                <c:pt idx="695">
                  <c:v>0.384791135787964</c:v>
                </c:pt>
                <c:pt idx="696">
                  <c:v>0.271983057260513</c:v>
                </c:pt>
                <c:pt idx="697">
                  <c:v>0.271983057260513</c:v>
                </c:pt>
                <c:pt idx="698">
                  <c:v>0.271983057260513</c:v>
                </c:pt>
                <c:pt idx="699">
                  <c:v>0.271983057260513</c:v>
                </c:pt>
                <c:pt idx="700">
                  <c:v>0.271983057260513</c:v>
                </c:pt>
                <c:pt idx="701">
                  <c:v>0.271983057260513</c:v>
                </c:pt>
                <c:pt idx="702">
                  <c:v>0.885700643062592</c:v>
                </c:pt>
                <c:pt idx="703">
                  <c:v>0.885700643062592</c:v>
                </c:pt>
                <c:pt idx="704">
                  <c:v>0.885700643062592</c:v>
                </c:pt>
                <c:pt idx="705">
                  <c:v>0.885700643062592</c:v>
                </c:pt>
                <c:pt idx="706">
                  <c:v>0.885700643062592</c:v>
                </c:pt>
                <c:pt idx="707">
                  <c:v>0.885700643062592</c:v>
                </c:pt>
                <c:pt idx="708">
                  <c:v>0.885700643062592</c:v>
                </c:pt>
                <c:pt idx="709">
                  <c:v>0.44280481338501</c:v>
                </c:pt>
                <c:pt idx="710">
                  <c:v>0.44280481338501</c:v>
                </c:pt>
                <c:pt idx="711">
                  <c:v>0.44280481338501</c:v>
                </c:pt>
                <c:pt idx="712">
                  <c:v>0.44280481338501</c:v>
                </c:pt>
                <c:pt idx="713">
                  <c:v>0.44280481338501</c:v>
                </c:pt>
                <c:pt idx="714">
                  <c:v>0.44280481338501</c:v>
                </c:pt>
                <c:pt idx="715">
                  <c:v>0.636992454528809</c:v>
                </c:pt>
                <c:pt idx="716">
                  <c:v>0.636992454528809</c:v>
                </c:pt>
                <c:pt idx="717">
                  <c:v>0.636992454528809</c:v>
                </c:pt>
                <c:pt idx="718">
                  <c:v>0.636992454528809</c:v>
                </c:pt>
                <c:pt idx="719">
                  <c:v>0.636992454528809</c:v>
                </c:pt>
                <c:pt idx="720">
                  <c:v>0.636992454528809</c:v>
                </c:pt>
                <c:pt idx="721">
                  <c:v>0.369629710912704</c:v>
                </c:pt>
                <c:pt idx="722">
                  <c:v>0.369629710912704</c:v>
                </c:pt>
                <c:pt idx="723">
                  <c:v>0.369629710912704</c:v>
                </c:pt>
                <c:pt idx="724">
                  <c:v>0.369629710912704</c:v>
                </c:pt>
                <c:pt idx="725">
                  <c:v>0.369629710912704</c:v>
                </c:pt>
                <c:pt idx="726">
                  <c:v>0.369629710912704</c:v>
                </c:pt>
                <c:pt idx="727">
                  <c:v>0.414718240499496</c:v>
                </c:pt>
                <c:pt idx="728">
                  <c:v>0.414718240499496</c:v>
                </c:pt>
                <c:pt idx="729">
                  <c:v>0.414718240499496</c:v>
                </c:pt>
                <c:pt idx="730">
                  <c:v>0.414718240499496</c:v>
                </c:pt>
                <c:pt idx="731">
                  <c:v>0.414718240499496</c:v>
                </c:pt>
                <c:pt idx="732">
                  <c:v>0.414718240499496</c:v>
                </c:pt>
                <c:pt idx="733">
                  <c:v>0.414718240499496</c:v>
                </c:pt>
                <c:pt idx="734">
                  <c:v>0.321764707565308</c:v>
                </c:pt>
                <c:pt idx="735">
                  <c:v>0.321764707565308</c:v>
                </c:pt>
                <c:pt idx="736">
                  <c:v>0.321764707565308</c:v>
                </c:pt>
                <c:pt idx="737">
                  <c:v>0.321764707565308</c:v>
                </c:pt>
                <c:pt idx="738">
                  <c:v>0.321764707565308</c:v>
                </c:pt>
                <c:pt idx="739">
                  <c:v>0.321764707565308</c:v>
                </c:pt>
                <c:pt idx="740">
                  <c:v>0.321764707565308</c:v>
                </c:pt>
                <c:pt idx="741">
                  <c:v>0.321764707565308</c:v>
                </c:pt>
                <c:pt idx="742">
                  <c:v>0.321764707565308</c:v>
                </c:pt>
                <c:pt idx="743">
                  <c:v>0.35422945022583</c:v>
                </c:pt>
                <c:pt idx="744">
                  <c:v>0.35422945022583</c:v>
                </c:pt>
                <c:pt idx="745">
                  <c:v>0.35422945022583</c:v>
                </c:pt>
                <c:pt idx="746">
                  <c:v>0.35422945022583</c:v>
                </c:pt>
                <c:pt idx="747">
                  <c:v>0.35422945022583</c:v>
                </c:pt>
                <c:pt idx="748">
                  <c:v>0.35422945022583</c:v>
                </c:pt>
                <c:pt idx="749">
                  <c:v>0.283648818731308</c:v>
                </c:pt>
                <c:pt idx="750">
                  <c:v>0.283648818731308</c:v>
                </c:pt>
                <c:pt idx="751">
                  <c:v>0.283648818731308</c:v>
                </c:pt>
                <c:pt idx="752">
                  <c:v>0.283648818731308</c:v>
                </c:pt>
                <c:pt idx="753">
                  <c:v>0.283648818731308</c:v>
                </c:pt>
                <c:pt idx="754">
                  <c:v>0.283648818731308</c:v>
                </c:pt>
                <c:pt idx="755">
                  <c:v>0.210900947451592</c:v>
                </c:pt>
                <c:pt idx="756">
                  <c:v>0.210900947451592</c:v>
                </c:pt>
                <c:pt idx="757">
                  <c:v>0.210900947451592</c:v>
                </c:pt>
                <c:pt idx="758">
                  <c:v>0.210900947451592</c:v>
                </c:pt>
                <c:pt idx="759">
                  <c:v>0.210900947451592</c:v>
                </c:pt>
                <c:pt idx="760">
                  <c:v>0.210900947451592</c:v>
                </c:pt>
                <c:pt idx="761">
                  <c:v>0.349949210882187</c:v>
                </c:pt>
                <c:pt idx="762">
                  <c:v>0.349949210882187</c:v>
                </c:pt>
                <c:pt idx="763">
                  <c:v>0.349949210882187</c:v>
                </c:pt>
                <c:pt idx="764">
                  <c:v>0.349949210882187</c:v>
                </c:pt>
                <c:pt idx="765">
                  <c:v>0.349949210882187</c:v>
                </c:pt>
                <c:pt idx="766">
                  <c:v>0.349949210882187</c:v>
                </c:pt>
                <c:pt idx="767">
                  <c:v>0.349949210882187</c:v>
                </c:pt>
                <c:pt idx="768">
                  <c:v>0.416985660791397</c:v>
                </c:pt>
                <c:pt idx="769">
                  <c:v>0.416985660791397</c:v>
                </c:pt>
                <c:pt idx="770">
                  <c:v>0.416985660791397</c:v>
                </c:pt>
                <c:pt idx="771">
                  <c:v>0.416985660791397</c:v>
                </c:pt>
                <c:pt idx="772">
                  <c:v>0.416985660791397</c:v>
                </c:pt>
                <c:pt idx="773">
                  <c:v>0.416985660791397</c:v>
                </c:pt>
                <c:pt idx="774">
                  <c:v>0.513126313686371</c:v>
                </c:pt>
                <c:pt idx="775">
                  <c:v>0.513126313686371</c:v>
                </c:pt>
                <c:pt idx="776">
                  <c:v>0.513126313686371</c:v>
                </c:pt>
                <c:pt idx="777">
                  <c:v>0.513126313686371</c:v>
                </c:pt>
                <c:pt idx="778">
                  <c:v>0.513126313686371</c:v>
                </c:pt>
                <c:pt idx="779">
                  <c:v>0.513126313686371</c:v>
                </c:pt>
                <c:pt idx="780">
                  <c:v>0.294325679540634</c:v>
                </c:pt>
                <c:pt idx="781">
                  <c:v>0.294325679540634</c:v>
                </c:pt>
                <c:pt idx="782">
                  <c:v>0.294325679540634</c:v>
                </c:pt>
                <c:pt idx="783">
                  <c:v>0.294325679540634</c:v>
                </c:pt>
                <c:pt idx="784">
                  <c:v>0.294325679540634</c:v>
                </c:pt>
                <c:pt idx="785">
                  <c:v>0.294325679540634</c:v>
                </c:pt>
                <c:pt idx="786">
                  <c:v>0.379828065633774</c:v>
                </c:pt>
                <c:pt idx="787">
                  <c:v>0.379828065633774</c:v>
                </c:pt>
                <c:pt idx="788">
                  <c:v>0.379828065633774</c:v>
                </c:pt>
                <c:pt idx="789">
                  <c:v>0.379828065633774</c:v>
                </c:pt>
                <c:pt idx="790">
                  <c:v>0.379828065633774</c:v>
                </c:pt>
                <c:pt idx="791">
                  <c:v>0.379828065633774</c:v>
                </c:pt>
                <c:pt idx="792">
                  <c:v>0.379828065633774</c:v>
                </c:pt>
                <c:pt idx="793">
                  <c:v>0.35295906662941</c:v>
                </c:pt>
                <c:pt idx="794">
                  <c:v>0.35295906662941</c:v>
                </c:pt>
                <c:pt idx="795">
                  <c:v>0.35295906662941</c:v>
                </c:pt>
                <c:pt idx="796">
                  <c:v>0.35295906662941</c:v>
                </c:pt>
                <c:pt idx="797">
                  <c:v>0.35295906662941</c:v>
                </c:pt>
                <c:pt idx="798">
                  <c:v>0.35295906662941</c:v>
                </c:pt>
                <c:pt idx="799">
                  <c:v>0.415755122900009</c:v>
                </c:pt>
                <c:pt idx="800">
                  <c:v>0.415755122900009</c:v>
                </c:pt>
                <c:pt idx="801">
                  <c:v>0.415755122900009</c:v>
                </c:pt>
                <c:pt idx="802">
                  <c:v>0.415755122900009</c:v>
                </c:pt>
                <c:pt idx="803">
                  <c:v>0.415755122900009</c:v>
                </c:pt>
                <c:pt idx="804">
                  <c:v>0.415755122900009</c:v>
                </c:pt>
                <c:pt idx="805">
                  <c:v>0.415755122900009</c:v>
                </c:pt>
                <c:pt idx="806">
                  <c:v>0.415755122900009</c:v>
                </c:pt>
                <c:pt idx="807">
                  <c:v>0.415755122900009</c:v>
                </c:pt>
                <c:pt idx="808">
                  <c:v>0.376359552145004</c:v>
                </c:pt>
                <c:pt idx="809">
                  <c:v>0.376359552145004</c:v>
                </c:pt>
                <c:pt idx="810">
                  <c:v>0.376359552145004</c:v>
                </c:pt>
                <c:pt idx="811">
                  <c:v>0.376359552145004</c:v>
                </c:pt>
                <c:pt idx="812">
                  <c:v>0.376359552145004</c:v>
                </c:pt>
                <c:pt idx="813">
                  <c:v>0.376359552145004</c:v>
                </c:pt>
                <c:pt idx="814">
                  <c:v>0.332625865936279</c:v>
                </c:pt>
                <c:pt idx="815">
                  <c:v>0.332625865936279</c:v>
                </c:pt>
                <c:pt idx="816">
                  <c:v>0.332625865936279</c:v>
                </c:pt>
                <c:pt idx="817">
                  <c:v>0.332625865936279</c:v>
                </c:pt>
                <c:pt idx="818">
                  <c:v>0.332625865936279</c:v>
                </c:pt>
                <c:pt idx="819">
                  <c:v>0.332625865936279</c:v>
                </c:pt>
                <c:pt idx="820">
                  <c:v>0.596306800842285</c:v>
                </c:pt>
                <c:pt idx="821">
                  <c:v>0.596306800842285</c:v>
                </c:pt>
                <c:pt idx="822">
                  <c:v>0.596306800842285</c:v>
                </c:pt>
                <c:pt idx="823">
                  <c:v>0.596306800842285</c:v>
                </c:pt>
                <c:pt idx="824">
                  <c:v>0.596306800842285</c:v>
                </c:pt>
                <c:pt idx="825">
                  <c:v>0.596306800842285</c:v>
                </c:pt>
                <c:pt idx="826">
                  <c:v>0.596306800842285</c:v>
                </c:pt>
                <c:pt idx="827">
                  <c:v>0.389558404684067</c:v>
                </c:pt>
                <c:pt idx="828">
                  <c:v>0.389558404684067</c:v>
                </c:pt>
                <c:pt idx="829">
                  <c:v>0.389558404684067</c:v>
                </c:pt>
                <c:pt idx="830">
                  <c:v>0.389558404684067</c:v>
                </c:pt>
                <c:pt idx="831">
                  <c:v>0.389558404684067</c:v>
                </c:pt>
                <c:pt idx="832">
                  <c:v>0.389558404684067</c:v>
                </c:pt>
                <c:pt idx="833">
                  <c:v>1.03305661678314</c:v>
                </c:pt>
                <c:pt idx="834">
                  <c:v>1.03305661678314</c:v>
                </c:pt>
                <c:pt idx="835">
                  <c:v>1.03305661678314</c:v>
                </c:pt>
                <c:pt idx="836">
                  <c:v>1.03305661678314</c:v>
                </c:pt>
                <c:pt idx="837">
                  <c:v>1.03305661678314</c:v>
                </c:pt>
                <c:pt idx="838">
                  <c:v>1.03305661678314</c:v>
                </c:pt>
                <c:pt idx="839">
                  <c:v>0.326719909906387</c:v>
                </c:pt>
                <c:pt idx="840">
                  <c:v>0.326719909906387</c:v>
                </c:pt>
                <c:pt idx="841">
                  <c:v>0.326719909906387</c:v>
                </c:pt>
                <c:pt idx="842">
                  <c:v>0.326719909906387</c:v>
                </c:pt>
                <c:pt idx="843">
                  <c:v>0.326719909906387</c:v>
                </c:pt>
                <c:pt idx="844">
                  <c:v>0.326719909906387</c:v>
                </c:pt>
                <c:pt idx="845">
                  <c:v>0.326719909906387</c:v>
                </c:pt>
                <c:pt idx="846">
                  <c:v>0.452557414770126</c:v>
                </c:pt>
                <c:pt idx="847">
                  <c:v>0.452557414770126</c:v>
                </c:pt>
                <c:pt idx="848">
                  <c:v>0.452557414770126</c:v>
                </c:pt>
                <c:pt idx="849">
                  <c:v>0.452557414770126</c:v>
                </c:pt>
                <c:pt idx="850">
                  <c:v>0.452557414770126</c:v>
                </c:pt>
                <c:pt idx="851">
                  <c:v>0.452557414770126</c:v>
                </c:pt>
                <c:pt idx="852">
                  <c:v>0.658104002475738</c:v>
                </c:pt>
                <c:pt idx="853">
                  <c:v>0.658104002475738</c:v>
                </c:pt>
                <c:pt idx="854">
                  <c:v>0.658104002475738</c:v>
                </c:pt>
                <c:pt idx="855">
                  <c:v>0.658104002475738</c:v>
                </c:pt>
                <c:pt idx="856">
                  <c:v>0.658104002475738</c:v>
                </c:pt>
                <c:pt idx="857">
                  <c:v>0.658104002475738</c:v>
                </c:pt>
                <c:pt idx="858">
                  <c:v>1.0986236333847</c:v>
                </c:pt>
                <c:pt idx="859">
                  <c:v>1.0986236333847</c:v>
                </c:pt>
                <c:pt idx="860">
                  <c:v>1.0986236333847</c:v>
                </c:pt>
                <c:pt idx="861">
                  <c:v>1.0986236333847</c:v>
                </c:pt>
                <c:pt idx="862">
                  <c:v>1.0986236333847</c:v>
                </c:pt>
                <c:pt idx="863">
                  <c:v>1.0986236333847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1.30109322071075</c:v>
                </c:pt>
                <c:pt idx="874">
                  <c:v>1.30109322071075</c:v>
                </c:pt>
                <c:pt idx="875">
                  <c:v>1.30109322071075</c:v>
                </c:pt>
                <c:pt idx="876">
                  <c:v>1.30109322071075</c:v>
                </c:pt>
                <c:pt idx="877">
                  <c:v>1.30109322071075</c:v>
                </c:pt>
                <c:pt idx="878">
                  <c:v>1.30109322071075</c:v>
                </c:pt>
                <c:pt idx="879">
                  <c:v>1.30109322071075</c:v>
                </c:pt>
                <c:pt idx="880">
                  <c:v>0.201490327715874</c:v>
                </c:pt>
                <c:pt idx="881">
                  <c:v>0.201490327715874</c:v>
                </c:pt>
                <c:pt idx="882">
                  <c:v>0.201490327715874</c:v>
                </c:pt>
                <c:pt idx="883">
                  <c:v>0.201490327715874</c:v>
                </c:pt>
                <c:pt idx="884">
                  <c:v>0.201490327715874</c:v>
                </c:pt>
                <c:pt idx="885">
                  <c:v>0.201490327715874</c:v>
                </c:pt>
                <c:pt idx="886">
                  <c:v>0.304562240839004</c:v>
                </c:pt>
                <c:pt idx="887">
                  <c:v>0.304562240839004</c:v>
                </c:pt>
                <c:pt idx="888">
                  <c:v>0.304562240839004</c:v>
                </c:pt>
                <c:pt idx="889">
                  <c:v>0.304562240839004</c:v>
                </c:pt>
                <c:pt idx="890">
                  <c:v>0.304562240839004</c:v>
                </c:pt>
                <c:pt idx="891">
                  <c:v>0.304562240839004</c:v>
                </c:pt>
                <c:pt idx="892">
                  <c:v>0.351539999246597</c:v>
                </c:pt>
                <c:pt idx="893">
                  <c:v>0.351539999246597</c:v>
                </c:pt>
                <c:pt idx="894">
                  <c:v>0.351539999246597</c:v>
                </c:pt>
                <c:pt idx="895">
                  <c:v>0.351539999246597</c:v>
                </c:pt>
                <c:pt idx="896">
                  <c:v>0.351539999246597</c:v>
                </c:pt>
                <c:pt idx="897">
                  <c:v>0.351539999246597</c:v>
                </c:pt>
                <c:pt idx="898">
                  <c:v>0.235314890742302</c:v>
                </c:pt>
                <c:pt idx="899">
                  <c:v>0.235314890742302</c:v>
                </c:pt>
                <c:pt idx="900">
                  <c:v>0.235314890742302</c:v>
                </c:pt>
                <c:pt idx="901">
                  <c:v>0.235314890742302</c:v>
                </c:pt>
                <c:pt idx="902">
                  <c:v>0.235314890742302</c:v>
                </c:pt>
                <c:pt idx="903">
                  <c:v>0.235314890742302</c:v>
                </c:pt>
                <c:pt idx="904">
                  <c:v>0.190417692065239</c:v>
                </c:pt>
                <c:pt idx="905">
                  <c:v>0.190417692065239</c:v>
                </c:pt>
                <c:pt idx="906">
                  <c:v>0.190417692065239</c:v>
                </c:pt>
                <c:pt idx="907">
                  <c:v>0.190417692065239</c:v>
                </c:pt>
                <c:pt idx="908">
                  <c:v>0.190417692065239</c:v>
                </c:pt>
                <c:pt idx="909">
                  <c:v>0.190417692065239</c:v>
                </c:pt>
                <c:pt idx="910">
                  <c:v>0.218971088528633</c:v>
                </c:pt>
                <c:pt idx="911">
                  <c:v>0.218971088528633</c:v>
                </c:pt>
                <c:pt idx="912">
                  <c:v>0.218971088528633</c:v>
                </c:pt>
                <c:pt idx="913">
                  <c:v>0.218971088528633</c:v>
                </c:pt>
                <c:pt idx="914">
                  <c:v>0.218971088528633</c:v>
                </c:pt>
                <c:pt idx="915">
                  <c:v>0.218971088528633</c:v>
                </c:pt>
                <c:pt idx="916">
                  <c:v>0.284741789102554</c:v>
                </c:pt>
                <c:pt idx="917">
                  <c:v>0.284741789102554</c:v>
                </c:pt>
                <c:pt idx="918">
                  <c:v>0.284741789102554</c:v>
                </c:pt>
                <c:pt idx="919">
                  <c:v>0.284741789102554</c:v>
                </c:pt>
                <c:pt idx="920">
                  <c:v>0.284741789102554</c:v>
                </c:pt>
                <c:pt idx="921">
                  <c:v>0.284741789102554</c:v>
                </c:pt>
                <c:pt idx="922">
                  <c:v>0.225813701748848</c:v>
                </c:pt>
                <c:pt idx="923">
                  <c:v>0.225813701748848</c:v>
                </c:pt>
                <c:pt idx="924">
                  <c:v>0.225813701748848</c:v>
                </c:pt>
                <c:pt idx="925">
                  <c:v>0.225813701748848</c:v>
                </c:pt>
                <c:pt idx="926">
                  <c:v>0.225813701748848</c:v>
                </c:pt>
                <c:pt idx="927">
                  <c:v>0.225813701748848</c:v>
                </c:pt>
                <c:pt idx="928">
                  <c:v>0.302613824605942</c:v>
                </c:pt>
                <c:pt idx="929">
                  <c:v>0.302613824605942</c:v>
                </c:pt>
                <c:pt idx="930">
                  <c:v>0.302613824605942</c:v>
                </c:pt>
                <c:pt idx="931">
                  <c:v>0.302613824605942</c:v>
                </c:pt>
                <c:pt idx="932">
                  <c:v>0.302613824605942</c:v>
                </c:pt>
                <c:pt idx="933">
                  <c:v>0.302613824605942</c:v>
                </c:pt>
                <c:pt idx="934">
                  <c:v>0.302613824605942</c:v>
                </c:pt>
                <c:pt idx="935">
                  <c:v>0.302613824605942</c:v>
                </c:pt>
                <c:pt idx="936">
                  <c:v>0.302613824605942</c:v>
                </c:pt>
                <c:pt idx="937">
                  <c:v>0.302613824605942</c:v>
                </c:pt>
                <c:pt idx="938">
                  <c:v>0.366581916809082</c:v>
                </c:pt>
                <c:pt idx="939">
                  <c:v>0.366581916809082</c:v>
                </c:pt>
                <c:pt idx="940">
                  <c:v>0.366581916809082</c:v>
                </c:pt>
                <c:pt idx="941">
                  <c:v>0.366581916809082</c:v>
                </c:pt>
                <c:pt idx="942">
                  <c:v>0.366581916809082</c:v>
                </c:pt>
                <c:pt idx="943">
                  <c:v>0.366581916809082</c:v>
                </c:pt>
                <c:pt idx="944">
                  <c:v>0.191469594836235</c:v>
                </c:pt>
                <c:pt idx="945">
                  <c:v>0.191469594836235</c:v>
                </c:pt>
                <c:pt idx="946">
                  <c:v>0.191469594836235</c:v>
                </c:pt>
                <c:pt idx="947">
                  <c:v>0.191469594836235</c:v>
                </c:pt>
                <c:pt idx="948">
                  <c:v>0.191469594836235</c:v>
                </c:pt>
                <c:pt idx="949">
                  <c:v>0.191469594836235</c:v>
                </c:pt>
                <c:pt idx="950">
                  <c:v>0.187332391738892</c:v>
                </c:pt>
                <c:pt idx="951">
                  <c:v>0.187332391738892</c:v>
                </c:pt>
                <c:pt idx="952">
                  <c:v>0.187332391738892</c:v>
                </c:pt>
                <c:pt idx="953">
                  <c:v>0.187332391738892</c:v>
                </c:pt>
                <c:pt idx="954">
                  <c:v>0.187332391738892</c:v>
                </c:pt>
                <c:pt idx="955">
                  <c:v>0.187332391738892</c:v>
                </c:pt>
                <c:pt idx="956">
                  <c:v>0.213027000427246</c:v>
                </c:pt>
                <c:pt idx="957">
                  <c:v>0.213027000427246</c:v>
                </c:pt>
                <c:pt idx="958">
                  <c:v>0.213027000427246</c:v>
                </c:pt>
                <c:pt idx="959">
                  <c:v>0.213027000427246</c:v>
                </c:pt>
                <c:pt idx="960">
                  <c:v>0.213027000427246</c:v>
                </c:pt>
                <c:pt idx="961">
                  <c:v>0.213027000427246</c:v>
                </c:pt>
                <c:pt idx="962">
                  <c:v>0.213027000427246</c:v>
                </c:pt>
                <c:pt idx="963">
                  <c:v>0.164668157696724</c:v>
                </c:pt>
                <c:pt idx="964">
                  <c:v>0.164668157696724</c:v>
                </c:pt>
                <c:pt idx="965">
                  <c:v>0.164668157696724</c:v>
                </c:pt>
                <c:pt idx="966">
                  <c:v>0.164668157696724</c:v>
                </c:pt>
                <c:pt idx="967">
                  <c:v>0.164668157696724</c:v>
                </c:pt>
                <c:pt idx="968">
                  <c:v>0.164668157696724</c:v>
                </c:pt>
                <c:pt idx="969">
                  <c:v>0.270683139562607</c:v>
                </c:pt>
                <c:pt idx="970">
                  <c:v>0.270683139562607</c:v>
                </c:pt>
                <c:pt idx="971">
                  <c:v>0.270683139562607</c:v>
                </c:pt>
                <c:pt idx="972">
                  <c:v>0.270683139562607</c:v>
                </c:pt>
                <c:pt idx="973">
                  <c:v>0.270683139562607</c:v>
                </c:pt>
                <c:pt idx="974">
                  <c:v>0.270683139562607</c:v>
                </c:pt>
                <c:pt idx="975">
                  <c:v>0.189279079437256</c:v>
                </c:pt>
                <c:pt idx="976">
                  <c:v>0.189279079437256</c:v>
                </c:pt>
                <c:pt idx="977">
                  <c:v>0.189279079437256</c:v>
                </c:pt>
                <c:pt idx="978">
                  <c:v>0.189279079437256</c:v>
                </c:pt>
                <c:pt idx="979">
                  <c:v>0.189279079437256</c:v>
                </c:pt>
                <c:pt idx="980">
                  <c:v>0.189279079437256</c:v>
                </c:pt>
                <c:pt idx="981">
                  <c:v>0.189279079437256</c:v>
                </c:pt>
                <c:pt idx="982">
                  <c:v>0.189279079437256</c:v>
                </c:pt>
                <c:pt idx="983">
                  <c:v>0.189279079437256</c:v>
                </c:pt>
                <c:pt idx="984">
                  <c:v>0.189279079437256</c:v>
                </c:pt>
                <c:pt idx="985">
                  <c:v>0.189279079437256</c:v>
                </c:pt>
                <c:pt idx="986">
                  <c:v>0.189279079437256</c:v>
                </c:pt>
                <c:pt idx="987">
                  <c:v>0.189279079437256</c:v>
                </c:pt>
                <c:pt idx="988">
                  <c:v>0.189279079437256</c:v>
                </c:pt>
                <c:pt idx="989">
                  <c:v>0.189279079437256</c:v>
                </c:pt>
                <c:pt idx="990">
                  <c:v>0.189279079437256</c:v>
                </c:pt>
                <c:pt idx="991">
                  <c:v>0.189279079437256</c:v>
                </c:pt>
                <c:pt idx="992">
                  <c:v>0.189279079437256</c:v>
                </c:pt>
                <c:pt idx="993">
                  <c:v>0.189279079437256</c:v>
                </c:pt>
                <c:pt idx="994">
                  <c:v>0.189279079437256</c:v>
                </c:pt>
                <c:pt idx="995">
                  <c:v>0.189279079437256</c:v>
                </c:pt>
                <c:pt idx="996">
                  <c:v>0.189279079437256</c:v>
                </c:pt>
                <c:pt idx="997">
                  <c:v>0.189279079437256</c:v>
                </c:pt>
              </c:numCache>
            </c:numRef>
          </c:xVal>
          <c:yVal>
            <c:numRef>
              <c:f>'Sensor data'!$O$3:$O$1000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1.9620715379715</c:v>
                </c:pt>
                <c:pt idx="127">
                  <c:v>1.9620715379715</c:v>
                </c:pt>
                <c:pt idx="128">
                  <c:v>1.9620715379715</c:v>
                </c:pt>
                <c:pt idx="129">
                  <c:v>1.9620715379715</c:v>
                </c:pt>
                <c:pt idx="130">
                  <c:v>1.9620715379715</c:v>
                </c:pt>
                <c:pt idx="131">
                  <c:v>1.9620715379715</c:v>
                </c:pt>
                <c:pt idx="132">
                  <c:v>1.9620715379715</c:v>
                </c:pt>
                <c:pt idx="133">
                  <c:v>0.586362063884735</c:v>
                </c:pt>
                <c:pt idx="134">
                  <c:v>0.586362063884735</c:v>
                </c:pt>
                <c:pt idx="135">
                  <c:v>0.586362063884735</c:v>
                </c:pt>
                <c:pt idx="136">
                  <c:v>0.586362063884735</c:v>
                </c:pt>
                <c:pt idx="137">
                  <c:v>0.586362063884735</c:v>
                </c:pt>
                <c:pt idx="138">
                  <c:v>0.586362063884735</c:v>
                </c:pt>
                <c:pt idx="139">
                  <c:v>0.952172517776489</c:v>
                </c:pt>
                <c:pt idx="140">
                  <c:v>0.952172517776489</c:v>
                </c:pt>
                <c:pt idx="141">
                  <c:v>0.952172517776489</c:v>
                </c:pt>
                <c:pt idx="142">
                  <c:v>0.952172517776489</c:v>
                </c:pt>
                <c:pt idx="143">
                  <c:v>0.952172517776489</c:v>
                </c:pt>
                <c:pt idx="144">
                  <c:v>0.952172517776489</c:v>
                </c:pt>
                <c:pt idx="145">
                  <c:v>0.952172517776489</c:v>
                </c:pt>
                <c:pt idx="146">
                  <c:v>1.17204356193542</c:v>
                </c:pt>
                <c:pt idx="147">
                  <c:v>1.17204356193542</c:v>
                </c:pt>
                <c:pt idx="148">
                  <c:v>1.17204356193542</c:v>
                </c:pt>
                <c:pt idx="149">
                  <c:v>1.17204356193542</c:v>
                </c:pt>
                <c:pt idx="150">
                  <c:v>1.17204356193542</c:v>
                </c:pt>
                <c:pt idx="151">
                  <c:v>1.17204356193542</c:v>
                </c:pt>
                <c:pt idx="152">
                  <c:v>0.77295047044754</c:v>
                </c:pt>
                <c:pt idx="153">
                  <c:v>0.77295047044754</c:v>
                </c:pt>
                <c:pt idx="154">
                  <c:v>0.77295047044754</c:v>
                </c:pt>
                <c:pt idx="155">
                  <c:v>0.77295047044754</c:v>
                </c:pt>
                <c:pt idx="156">
                  <c:v>0.77295047044754</c:v>
                </c:pt>
                <c:pt idx="157">
                  <c:v>0.77295047044754</c:v>
                </c:pt>
                <c:pt idx="158">
                  <c:v>0.77295047044754</c:v>
                </c:pt>
                <c:pt idx="159">
                  <c:v>0.77295047044754</c:v>
                </c:pt>
                <c:pt idx="160">
                  <c:v>0.77295047044754</c:v>
                </c:pt>
                <c:pt idx="161">
                  <c:v>0.623556196689606</c:v>
                </c:pt>
                <c:pt idx="162">
                  <c:v>0.623556196689606</c:v>
                </c:pt>
                <c:pt idx="163">
                  <c:v>0.623556196689606</c:v>
                </c:pt>
                <c:pt idx="164">
                  <c:v>0.623556196689606</c:v>
                </c:pt>
                <c:pt idx="165">
                  <c:v>0.623556196689606</c:v>
                </c:pt>
                <c:pt idx="166">
                  <c:v>0.623556196689606</c:v>
                </c:pt>
                <c:pt idx="167">
                  <c:v>0.623556196689606</c:v>
                </c:pt>
                <c:pt idx="168">
                  <c:v>0.779535591602326</c:v>
                </c:pt>
                <c:pt idx="169">
                  <c:v>0.779535591602326</c:v>
                </c:pt>
                <c:pt idx="170">
                  <c:v>0.779535591602326</c:v>
                </c:pt>
                <c:pt idx="171">
                  <c:v>0.779535591602326</c:v>
                </c:pt>
                <c:pt idx="172">
                  <c:v>0.779535591602326</c:v>
                </c:pt>
                <c:pt idx="173">
                  <c:v>0.779535591602326</c:v>
                </c:pt>
                <c:pt idx="174">
                  <c:v>0.55171012878418</c:v>
                </c:pt>
                <c:pt idx="175">
                  <c:v>0.55171012878418</c:v>
                </c:pt>
                <c:pt idx="176">
                  <c:v>0.55171012878418</c:v>
                </c:pt>
                <c:pt idx="177">
                  <c:v>0.55171012878418</c:v>
                </c:pt>
                <c:pt idx="178">
                  <c:v>0.55171012878418</c:v>
                </c:pt>
                <c:pt idx="179">
                  <c:v>0.55171012878418</c:v>
                </c:pt>
                <c:pt idx="180">
                  <c:v>0.55171012878418</c:v>
                </c:pt>
                <c:pt idx="181">
                  <c:v>0.726373851299286</c:v>
                </c:pt>
                <c:pt idx="182">
                  <c:v>0.726373851299286</c:v>
                </c:pt>
                <c:pt idx="183">
                  <c:v>0.726373851299286</c:v>
                </c:pt>
                <c:pt idx="184">
                  <c:v>0.726373851299286</c:v>
                </c:pt>
                <c:pt idx="185">
                  <c:v>0.726373851299286</c:v>
                </c:pt>
                <c:pt idx="186">
                  <c:v>0.726373851299286</c:v>
                </c:pt>
                <c:pt idx="187">
                  <c:v>0.554238975048065</c:v>
                </c:pt>
                <c:pt idx="188">
                  <c:v>0.554238975048065</c:v>
                </c:pt>
                <c:pt idx="189">
                  <c:v>0.554238975048065</c:v>
                </c:pt>
                <c:pt idx="190">
                  <c:v>0.554238975048065</c:v>
                </c:pt>
                <c:pt idx="191">
                  <c:v>0.554238975048065</c:v>
                </c:pt>
                <c:pt idx="192">
                  <c:v>0.554238975048065</c:v>
                </c:pt>
                <c:pt idx="193">
                  <c:v>0.622398674488068</c:v>
                </c:pt>
                <c:pt idx="194">
                  <c:v>0.622398674488068</c:v>
                </c:pt>
                <c:pt idx="195">
                  <c:v>0.622398674488068</c:v>
                </c:pt>
                <c:pt idx="196">
                  <c:v>0.622398674488068</c:v>
                </c:pt>
                <c:pt idx="197">
                  <c:v>0.622398674488068</c:v>
                </c:pt>
                <c:pt idx="198">
                  <c:v>0.622398674488068</c:v>
                </c:pt>
                <c:pt idx="199">
                  <c:v>0.708932816982269</c:v>
                </c:pt>
                <c:pt idx="200">
                  <c:v>0.708932816982269</c:v>
                </c:pt>
                <c:pt idx="201">
                  <c:v>0.708932816982269</c:v>
                </c:pt>
                <c:pt idx="202">
                  <c:v>0.708932816982269</c:v>
                </c:pt>
                <c:pt idx="203">
                  <c:v>0.708932816982269</c:v>
                </c:pt>
                <c:pt idx="204">
                  <c:v>0.708932816982269</c:v>
                </c:pt>
                <c:pt idx="205">
                  <c:v>0.708932816982269</c:v>
                </c:pt>
                <c:pt idx="206">
                  <c:v>0.554001867771149</c:v>
                </c:pt>
                <c:pt idx="207">
                  <c:v>0.554001867771149</c:v>
                </c:pt>
                <c:pt idx="208">
                  <c:v>0.554001867771149</c:v>
                </c:pt>
                <c:pt idx="209">
                  <c:v>0.554001867771149</c:v>
                </c:pt>
                <c:pt idx="210">
                  <c:v>0.554001867771149</c:v>
                </c:pt>
                <c:pt idx="211">
                  <c:v>0.554001867771149</c:v>
                </c:pt>
                <c:pt idx="212">
                  <c:v>1.01001715660095</c:v>
                </c:pt>
                <c:pt idx="213">
                  <c:v>1.01001715660095</c:v>
                </c:pt>
                <c:pt idx="214">
                  <c:v>1.01001715660095</c:v>
                </c:pt>
                <c:pt idx="215">
                  <c:v>1.01001715660095</c:v>
                </c:pt>
                <c:pt idx="216">
                  <c:v>1.01001715660095</c:v>
                </c:pt>
                <c:pt idx="217">
                  <c:v>1.01001715660095</c:v>
                </c:pt>
                <c:pt idx="218">
                  <c:v>1.01001715660095</c:v>
                </c:pt>
                <c:pt idx="219">
                  <c:v>1.01001715660095</c:v>
                </c:pt>
                <c:pt idx="220">
                  <c:v>1.01001715660095</c:v>
                </c:pt>
                <c:pt idx="221">
                  <c:v>0.397141456604004</c:v>
                </c:pt>
                <c:pt idx="222">
                  <c:v>0.397141456604004</c:v>
                </c:pt>
                <c:pt idx="223">
                  <c:v>0.397141456604004</c:v>
                </c:pt>
                <c:pt idx="224">
                  <c:v>0.397141456604004</c:v>
                </c:pt>
                <c:pt idx="225">
                  <c:v>0.397141456604004</c:v>
                </c:pt>
                <c:pt idx="226">
                  <c:v>0.397141456604004</c:v>
                </c:pt>
                <c:pt idx="227">
                  <c:v>0.501235902309418</c:v>
                </c:pt>
                <c:pt idx="228">
                  <c:v>0.501235902309418</c:v>
                </c:pt>
                <c:pt idx="229">
                  <c:v>0.501235902309418</c:v>
                </c:pt>
                <c:pt idx="230">
                  <c:v>0.501235902309418</c:v>
                </c:pt>
                <c:pt idx="231">
                  <c:v>0.501235902309418</c:v>
                </c:pt>
                <c:pt idx="232">
                  <c:v>0.501235902309418</c:v>
                </c:pt>
                <c:pt idx="233">
                  <c:v>0.501235902309418</c:v>
                </c:pt>
                <c:pt idx="234">
                  <c:v>0.420178562402725</c:v>
                </c:pt>
                <c:pt idx="235">
                  <c:v>0.420178562402725</c:v>
                </c:pt>
                <c:pt idx="236">
                  <c:v>0.420178562402725</c:v>
                </c:pt>
                <c:pt idx="237">
                  <c:v>0.420178562402725</c:v>
                </c:pt>
                <c:pt idx="238">
                  <c:v>0.420178562402725</c:v>
                </c:pt>
                <c:pt idx="239">
                  <c:v>0.420178562402725</c:v>
                </c:pt>
                <c:pt idx="240">
                  <c:v>0.60116845369339</c:v>
                </c:pt>
                <c:pt idx="241">
                  <c:v>0.60116845369339</c:v>
                </c:pt>
                <c:pt idx="242">
                  <c:v>0.60116845369339</c:v>
                </c:pt>
                <c:pt idx="243">
                  <c:v>0.60116845369339</c:v>
                </c:pt>
                <c:pt idx="244">
                  <c:v>0.60116845369339</c:v>
                </c:pt>
                <c:pt idx="245">
                  <c:v>0.60116845369339</c:v>
                </c:pt>
                <c:pt idx="246">
                  <c:v>0.581354141235352</c:v>
                </c:pt>
                <c:pt idx="247">
                  <c:v>0.581354141235352</c:v>
                </c:pt>
                <c:pt idx="248">
                  <c:v>0.581354141235352</c:v>
                </c:pt>
                <c:pt idx="249">
                  <c:v>0.581354141235352</c:v>
                </c:pt>
                <c:pt idx="250">
                  <c:v>0.581354141235352</c:v>
                </c:pt>
                <c:pt idx="251">
                  <c:v>0.581354141235352</c:v>
                </c:pt>
                <c:pt idx="252">
                  <c:v>0.51933741569519</c:v>
                </c:pt>
                <c:pt idx="253">
                  <c:v>0.51933741569519</c:v>
                </c:pt>
                <c:pt idx="254">
                  <c:v>0.51933741569519</c:v>
                </c:pt>
                <c:pt idx="255">
                  <c:v>0.51933741569519</c:v>
                </c:pt>
                <c:pt idx="256">
                  <c:v>0.51933741569519</c:v>
                </c:pt>
                <c:pt idx="257">
                  <c:v>0.51933741569519</c:v>
                </c:pt>
                <c:pt idx="258">
                  <c:v>0.51933741569519</c:v>
                </c:pt>
                <c:pt idx="259">
                  <c:v>0.770631730556488</c:v>
                </c:pt>
                <c:pt idx="260">
                  <c:v>0.770631730556488</c:v>
                </c:pt>
                <c:pt idx="261">
                  <c:v>0.770631730556488</c:v>
                </c:pt>
                <c:pt idx="262">
                  <c:v>0.770631730556488</c:v>
                </c:pt>
                <c:pt idx="263">
                  <c:v>0.770631730556488</c:v>
                </c:pt>
                <c:pt idx="264">
                  <c:v>0.770631730556488</c:v>
                </c:pt>
                <c:pt idx="265">
                  <c:v>0.595333993434906</c:v>
                </c:pt>
                <c:pt idx="266">
                  <c:v>0.595333993434906</c:v>
                </c:pt>
                <c:pt idx="267">
                  <c:v>0.595333993434906</c:v>
                </c:pt>
                <c:pt idx="268">
                  <c:v>0.595333993434906</c:v>
                </c:pt>
                <c:pt idx="269">
                  <c:v>0.595333993434906</c:v>
                </c:pt>
                <c:pt idx="270">
                  <c:v>0.595333993434906</c:v>
                </c:pt>
                <c:pt idx="271">
                  <c:v>0.836982667446136</c:v>
                </c:pt>
                <c:pt idx="272">
                  <c:v>0.836982667446136</c:v>
                </c:pt>
                <c:pt idx="273">
                  <c:v>0.836982667446136</c:v>
                </c:pt>
                <c:pt idx="274">
                  <c:v>0.836982667446136</c:v>
                </c:pt>
                <c:pt idx="275">
                  <c:v>0.836982667446136</c:v>
                </c:pt>
                <c:pt idx="276">
                  <c:v>0.836982667446136</c:v>
                </c:pt>
                <c:pt idx="277">
                  <c:v>0.811608791351318</c:v>
                </c:pt>
                <c:pt idx="278">
                  <c:v>0.811608791351318</c:v>
                </c:pt>
                <c:pt idx="279">
                  <c:v>0.811608791351318</c:v>
                </c:pt>
                <c:pt idx="280">
                  <c:v>0.811608791351318</c:v>
                </c:pt>
                <c:pt idx="281">
                  <c:v>0.811608791351318</c:v>
                </c:pt>
                <c:pt idx="282">
                  <c:v>0.811608791351318</c:v>
                </c:pt>
                <c:pt idx="283">
                  <c:v>0.811608791351318</c:v>
                </c:pt>
                <c:pt idx="284">
                  <c:v>0.811608791351318</c:v>
                </c:pt>
                <c:pt idx="285">
                  <c:v>0.811608791351318</c:v>
                </c:pt>
                <c:pt idx="286">
                  <c:v>0.516933381557465</c:v>
                </c:pt>
                <c:pt idx="287">
                  <c:v>0.516933381557465</c:v>
                </c:pt>
                <c:pt idx="288">
                  <c:v>0.516933381557465</c:v>
                </c:pt>
                <c:pt idx="289">
                  <c:v>0.516933381557465</c:v>
                </c:pt>
                <c:pt idx="290">
                  <c:v>0.516933381557465</c:v>
                </c:pt>
                <c:pt idx="291">
                  <c:v>0.516933381557465</c:v>
                </c:pt>
                <c:pt idx="292">
                  <c:v>0.516933381557465</c:v>
                </c:pt>
                <c:pt idx="293">
                  <c:v>0.730481207370758</c:v>
                </c:pt>
                <c:pt idx="294">
                  <c:v>0.730481207370758</c:v>
                </c:pt>
                <c:pt idx="295">
                  <c:v>0.730481207370758</c:v>
                </c:pt>
                <c:pt idx="296">
                  <c:v>0.730481207370758</c:v>
                </c:pt>
                <c:pt idx="297">
                  <c:v>0.730481207370758</c:v>
                </c:pt>
                <c:pt idx="298">
                  <c:v>0.730481207370758</c:v>
                </c:pt>
                <c:pt idx="299">
                  <c:v>0.627467691898346</c:v>
                </c:pt>
                <c:pt idx="300">
                  <c:v>0.627467691898346</c:v>
                </c:pt>
                <c:pt idx="301">
                  <c:v>0.627467691898346</c:v>
                </c:pt>
                <c:pt idx="302">
                  <c:v>0.627467691898346</c:v>
                </c:pt>
                <c:pt idx="303">
                  <c:v>0.627467691898346</c:v>
                </c:pt>
                <c:pt idx="304">
                  <c:v>0.627467691898346</c:v>
                </c:pt>
                <c:pt idx="305">
                  <c:v>0.637097120285034</c:v>
                </c:pt>
                <c:pt idx="306">
                  <c:v>0.637097120285034</c:v>
                </c:pt>
                <c:pt idx="307">
                  <c:v>0.637097120285034</c:v>
                </c:pt>
                <c:pt idx="308">
                  <c:v>0.637097120285034</c:v>
                </c:pt>
                <c:pt idx="309">
                  <c:v>0.637097120285034</c:v>
                </c:pt>
                <c:pt idx="310">
                  <c:v>0.637097120285034</c:v>
                </c:pt>
                <c:pt idx="311">
                  <c:v>0.583748400211334</c:v>
                </c:pt>
                <c:pt idx="312">
                  <c:v>0.583748400211334</c:v>
                </c:pt>
                <c:pt idx="313">
                  <c:v>0.583748400211334</c:v>
                </c:pt>
                <c:pt idx="314">
                  <c:v>0.583748400211334</c:v>
                </c:pt>
                <c:pt idx="315">
                  <c:v>0.583748400211334</c:v>
                </c:pt>
                <c:pt idx="316">
                  <c:v>0.583748400211334</c:v>
                </c:pt>
                <c:pt idx="317">
                  <c:v>0.583748400211334</c:v>
                </c:pt>
                <c:pt idx="318">
                  <c:v>0.526929080486298</c:v>
                </c:pt>
                <c:pt idx="319">
                  <c:v>0.526929080486298</c:v>
                </c:pt>
                <c:pt idx="320">
                  <c:v>0.526929080486298</c:v>
                </c:pt>
                <c:pt idx="321">
                  <c:v>0.526929080486298</c:v>
                </c:pt>
                <c:pt idx="322">
                  <c:v>0.526929080486298</c:v>
                </c:pt>
                <c:pt idx="323">
                  <c:v>0.526929080486298</c:v>
                </c:pt>
                <c:pt idx="324">
                  <c:v>0.614912927150726</c:v>
                </c:pt>
                <c:pt idx="325">
                  <c:v>0.614912927150726</c:v>
                </c:pt>
                <c:pt idx="326">
                  <c:v>0.614912927150726</c:v>
                </c:pt>
                <c:pt idx="327">
                  <c:v>0.614912927150726</c:v>
                </c:pt>
                <c:pt idx="328">
                  <c:v>0.614912927150726</c:v>
                </c:pt>
                <c:pt idx="329">
                  <c:v>0.614912927150726</c:v>
                </c:pt>
                <c:pt idx="330">
                  <c:v>1.20845091342926</c:v>
                </c:pt>
                <c:pt idx="331">
                  <c:v>1.20845091342926</c:v>
                </c:pt>
                <c:pt idx="332">
                  <c:v>1.20845091342926</c:v>
                </c:pt>
                <c:pt idx="333">
                  <c:v>1.20845091342926</c:v>
                </c:pt>
                <c:pt idx="334">
                  <c:v>1.20845091342926</c:v>
                </c:pt>
                <c:pt idx="335">
                  <c:v>1.20845091342926</c:v>
                </c:pt>
                <c:pt idx="336">
                  <c:v>0.460384458303452</c:v>
                </c:pt>
                <c:pt idx="337">
                  <c:v>0.460384458303452</c:v>
                </c:pt>
                <c:pt idx="338">
                  <c:v>0.460384458303452</c:v>
                </c:pt>
                <c:pt idx="339">
                  <c:v>0.460384458303452</c:v>
                </c:pt>
                <c:pt idx="340">
                  <c:v>0.460384458303452</c:v>
                </c:pt>
                <c:pt idx="341">
                  <c:v>0.460384458303452</c:v>
                </c:pt>
                <c:pt idx="342">
                  <c:v>0.460384458303452</c:v>
                </c:pt>
                <c:pt idx="343">
                  <c:v>0.799111902713776</c:v>
                </c:pt>
                <c:pt idx="344">
                  <c:v>0.799111902713776</c:v>
                </c:pt>
                <c:pt idx="345">
                  <c:v>0.799111902713776</c:v>
                </c:pt>
                <c:pt idx="346">
                  <c:v>0.799111902713776</c:v>
                </c:pt>
                <c:pt idx="347">
                  <c:v>0.799111902713776</c:v>
                </c:pt>
                <c:pt idx="348">
                  <c:v>0.799111902713776</c:v>
                </c:pt>
                <c:pt idx="349">
                  <c:v>0.799111902713776</c:v>
                </c:pt>
                <c:pt idx="350">
                  <c:v>0.799111902713776</c:v>
                </c:pt>
                <c:pt idx="351">
                  <c:v>0.799111902713776</c:v>
                </c:pt>
                <c:pt idx="352">
                  <c:v>0.389287710189819</c:v>
                </c:pt>
                <c:pt idx="353">
                  <c:v>0.389287710189819</c:v>
                </c:pt>
                <c:pt idx="354">
                  <c:v>0.389287710189819</c:v>
                </c:pt>
                <c:pt idx="355">
                  <c:v>0.389287710189819</c:v>
                </c:pt>
                <c:pt idx="356">
                  <c:v>0.389287710189819</c:v>
                </c:pt>
                <c:pt idx="357">
                  <c:v>0.389287710189819</c:v>
                </c:pt>
                <c:pt idx="358">
                  <c:v>0.312465906143188</c:v>
                </c:pt>
                <c:pt idx="359">
                  <c:v>0.312465906143188</c:v>
                </c:pt>
                <c:pt idx="360">
                  <c:v>0.312465906143188</c:v>
                </c:pt>
                <c:pt idx="361">
                  <c:v>0.312465906143188</c:v>
                </c:pt>
                <c:pt idx="362">
                  <c:v>0.312465906143188</c:v>
                </c:pt>
                <c:pt idx="363">
                  <c:v>0.312465906143188</c:v>
                </c:pt>
                <c:pt idx="364">
                  <c:v>0.891329288482666</c:v>
                </c:pt>
                <c:pt idx="365">
                  <c:v>0.891329288482666</c:v>
                </c:pt>
                <c:pt idx="366">
                  <c:v>0.891329288482666</c:v>
                </c:pt>
                <c:pt idx="367">
                  <c:v>0.891329288482666</c:v>
                </c:pt>
                <c:pt idx="368">
                  <c:v>0.891329288482666</c:v>
                </c:pt>
                <c:pt idx="369">
                  <c:v>0.891329288482666</c:v>
                </c:pt>
                <c:pt idx="370">
                  <c:v>0.891329288482666</c:v>
                </c:pt>
                <c:pt idx="371">
                  <c:v>0.325740665197372</c:v>
                </c:pt>
                <c:pt idx="372">
                  <c:v>0.325740665197372</c:v>
                </c:pt>
                <c:pt idx="373">
                  <c:v>0.325740665197372</c:v>
                </c:pt>
                <c:pt idx="374">
                  <c:v>0.325740665197372</c:v>
                </c:pt>
                <c:pt idx="375">
                  <c:v>0.325740665197372</c:v>
                </c:pt>
                <c:pt idx="376">
                  <c:v>0.325740665197372</c:v>
                </c:pt>
                <c:pt idx="377">
                  <c:v>0.478619962930679</c:v>
                </c:pt>
                <c:pt idx="378">
                  <c:v>0.478619962930679</c:v>
                </c:pt>
                <c:pt idx="379">
                  <c:v>0.478619962930679</c:v>
                </c:pt>
                <c:pt idx="380">
                  <c:v>0.478619962930679</c:v>
                </c:pt>
                <c:pt idx="381">
                  <c:v>0.478619962930679</c:v>
                </c:pt>
                <c:pt idx="382">
                  <c:v>0.478619962930679</c:v>
                </c:pt>
                <c:pt idx="383">
                  <c:v>0.525594532489777</c:v>
                </c:pt>
                <c:pt idx="384">
                  <c:v>0.525594532489777</c:v>
                </c:pt>
                <c:pt idx="385">
                  <c:v>0.525594532489777</c:v>
                </c:pt>
                <c:pt idx="386">
                  <c:v>0.525594532489777</c:v>
                </c:pt>
                <c:pt idx="387">
                  <c:v>0.525594532489777</c:v>
                </c:pt>
                <c:pt idx="388">
                  <c:v>0.525594532489777</c:v>
                </c:pt>
                <c:pt idx="389">
                  <c:v>0.922966003417969</c:v>
                </c:pt>
                <c:pt idx="390">
                  <c:v>0.922966003417969</c:v>
                </c:pt>
                <c:pt idx="391">
                  <c:v>0.922966003417969</c:v>
                </c:pt>
                <c:pt idx="392">
                  <c:v>0.922966003417969</c:v>
                </c:pt>
                <c:pt idx="393">
                  <c:v>0.922966003417969</c:v>
                </c:pt>
                <c:pt idx="394">
                  <c:v>0.922966003417969</c:v>
                </c:pt>
                <c:pt idx="395">
                  <c:v>0.922966003417969</c:v>
                </c:pt>
                <c:pt idx="396">
                  <c:v>0.805326461791992</c:v>
                </c:pt>
                <c:pt idx="397">
                  <c:v>0.805326461791992</c:v>
                </c:pt>
                <c:pt idx="398">
                  <c:v>0.805326461791992</c:v>
                </c:pt>
                <c:pt idx="399">
                  <c:v>0.805326461791992</c:v>
                </c:pt>
                <c:pt idx="400">
                  <c:v>0.805326461791992</c:v>
                </c:pt>
                <c:pt idx="401">
                  <c:v>0.805326461791992</c:v>
                </c:pt>
                <c:pt idx="402">
                  <c:v>2.18219113349915</c:v>
                </c:pt>
                <c:pt idx="403">
                  <c:v>2.18219113349915</c:v>
                </c:pt>
                <c:pt idx="404">
                  <c:v>2.18219113349915</c:v>
                </c:pt>
                <c:pt idx="405">
                  <c:v>2.18219113349915</c:v>
                </c:pt>
                <c:pt idx="406">
                  <c:v>2.18219113349915</c:v>
                </c:pt>
                <c:pt idx="407">
                  <c:v>2.18219113349915</c:v>
                </c:pt>
                <c:pt idx="408">
                  <c:v>2.10346531867981</c:v>
                </c:pt>
                <c:pt idx="409">
                  <c:v>2.10346531867981</c:v>
                </c:pt>
                <c:pt idx="410">
                  <c:v>2.10346531867981</c:v>
                </c:pt>
                <c:pt idx="411">
                  <c:v>2.10346531867981</c:v>
                </c:pt>
                <c:pt idx="412">
                  <c:v>2.10346531867981</c:v>
                </c:pt>
                <c:pt idx="413">
                  <c:v>2.10346531867981</c:v>
                </c:pt>
                <c:pt idx="414">
                  <c:v>2.10346531867981</c:v>
                </c:pt>
                <c:pt idx="415">
                  <c:v>2.10346531867981</c:v>
                </c:pt>
                <c:pt idx="416">
                  <c:v>2.10346531867981</c:v>
                </c:pt>
                <c:pt idx="417">
                  <c:v>4.20819234848022</c:v>
                </c:pt>
                <c:pt idx="418">
                  <c:v>4.20819234848022</c:v>
                </c:pt>
                <c:pt idx="419">
                  <c:v>4.20819234848022</c:v>
                </c:pt>
                <c:pt idx="420">
                  <c:v>4.20819234848022</c:v>
                </c:pt>
                <c:pt idx="421">
                  <c:v>4.20819234848022</c:v>
                </c:pt>
                <c:pt idx="422">
                  <c:v>4.20819234848022</c:v>
                </c:pt>
                <c:pt idx="423">
                  <c:v>1.14449226856232</c:v>
                </c:pt>
                <c:pt idx="424">
                  <c:v>1.14449226856232</c:v>
                </c:pt>
                <c:pt idx="425">
                  <c:v>1.14449226856232</c:v>
                </c:pt>
                <c:pt idx="426">
                  <c:v>1.14449226856232</c:v>
                </c:pt>
                <c:pt idx="427">
                  <c:v>1.14449226856232</c:v>
                </c:pt>
                <c:pt idx="428">
                  <c:v>1.14449226856232</c:v>
                </c:pt>
                <c:pt idx="429">
                  <c:v>1.14449226856232</c:v>
                </c:pt>
                <c:pt idx="430">
                  <c:v>0.92578387260437</c:v>
                </c:pt>
                <c:pt idx="431">
                  <c:v>0.92578387260437</c:v>
                </c:pt>
                <c:pt idx="432">
                  <c:v>0.92578387260437</c:v>
                </c:pt>
                <c:pt idx="433">
                  <c:v>0.92578387260437</c:v>
                </c:pt>
                <c:pt idx="434">
                  <c:v>0.92578387260437</c:v>
                </c:pt>
                <c:pt idx="435">
                  <c:v>0.92578387260437</c:v>
                </c:pt>
                <c:pt idx="436">
                  <c:v>1.39823615550995</c:v>
                </c:pt>
                <c:pt idx="437">
                  <c:v>1.39823615550995</c:v>
                </c:pt>
                <c:pt idx="438">
                  <c:v>1.39823615550995</c:v>
                </c:pt>
                <c:pt idx="439">
                  <c:v>1.39823615550995</c:v>
                </c:pt>
                <c:pt idx="440">
                  <c:v>1.39823615550995</c:v>
                </c:pt>
                <c:pt idx="441">
                  <c:v>1.39823615550995</c:v>
                </c:pt>
                <c:pt idx="442">
                  <c:v>0.494902461767197</c:v>
                </c:pt>
                <c:pt idx="443">
                  <c:v>0.494902461767197</c:v>
                </c:pt>
                <c:pt idx="444">
                  <c:v>0.494902461767197</c:v>
                </c:pt>
                <c:pt idx="445">
                  <c:v>0.494902461767197</c:v>
                </c:pt>
                <c:pt idx="446">
                  <c:v>0.494902461767197</c:v>
                </c:pt>
                <c:pt idx="447">
                  <c:v>0.494902461767197</c:v>
                </c:pt>
                <c:pt idx="448">
                  <c:v>0.446128129959106</c:v>
                </c:pt>
                <c:pt idx="449">
                  <c:v>0.446128129959106</c:v>
                </c:pt>
                <c:pt idx="450">
                  <c:v>0.446128129959106</c:v>
                </c:pt>
                <c:pt idx="451">
                  <c:v>0.446128129959106</c:v>
                </c:pt>
                <c:pt idx="452">
                  <c:v>0.446128129959106</c:v>
                </c:pt>
                <c:pt idx="453">
                  <c:v>0.446128129959106</c:v>
                </c:pt>
                <c:pt idx="454">
                  <c:v>0.446128129959106</c:v>
                </c:pt>
                <c:pt idx="455">
                  <c:v>0.484460830688477</c:v>
                </c:pt>
                <c:pt idx="456">
                  <c:v>0.484460830688477</c:v>
                </c:pt>
                <c:pt idx="457">
                  <c:v>0.484460830688477</c:v>
                </c:pt>
                <c:pt idx="458">
                  <c:v>0.484460830688477</c:v>
                </c:pt>
                <c:pt idx="459">
                  <c:v>0.484460830688477</c:v>
                </c:pt>
                <c:pt idx="460">
                  <c:v>0.484460830688477</c:v>
                </c:pt>
                <c:pt idx="461">
                  <c:v>0.563268423080444</c:v>
                </c:pt>
                <c:pt idx="462">
                  <c:v>0.563268423080444</c:v>
                </c:pt>
                <c:pt idx="463">
                  <c:v>0.563268423080444</c:v>
                </c:pt>
                <c:pt idx="464">
                  <c:v>0.563268423080444</c:v>
                </c:pt>
                <c:pt idx="465">
                  <c:v>0.563268423080444</c:v>
                </c:pt>
                <c:pt idx="466">
                  <c:v>0.563268423080444</c:v>
                </c:pt>
                <c:pt idx="467">
                  <c:v>0.802361905574799</c:v>
                </c:pt>
                <c:pt idx="468">
                  <c:v>0.802361905574799</c:v>
                </c:pt>
                <c:pt idx="469">
                  <c:v>0.802361905574799</c:v>
                </c:pt>
                <c:pt idx="470">
                  <c:v>0.802361905574799</c:v>
                </c:pt>
                <c:pt idx="471">
                  <c:v>0.802361905574799</c:v>
                </c:pt>
                <c:pt idx="472">
                  <c:v>0.802361905574799</c:v>
                </c:pt>
                <c:pt idx="473">
                  <c:v>0.543496131896973</c:v>
                </c:pt>
                <c:pt idx="474">
                  <c:v>0.543496131896973</c:v>
                </c:pt>
                <c:pt idx="475">
                  <c:v>0.543496131896973</c:v>
                </c:pt>
                <c:pt idx="476">
                  <c:v>0.543496131896973</c:v>
                </c:pt>
                <c:pt idx="477">
                  <c:v>0.543496131896973</c:v>
                </c:pt>
                <c:pt idx="478">
                  <c:v>0.543496131896973</c:v>
                </c:pt>
                <c:pt idx="479">
                  <c:v>0.543496131896973</c:v>
                </c:pt>
                <c:pt idx="480">
                  <c:v>0.543496131896973</c:v>
                </c:pt>
                <c:pt idx="481">
                  <c:v>0.543496131896973</c:v>
                </c:pt>
                <c:pt idx="482">
                  <c:v>0.456333249807358</c:v>
                </c:pt>
                <c:pt idx="483">
                  <c:v>0.456333249807358</c:v>
                </c:pt>
                <c:pt idx="484">
                  <c:v>0.456333249807358</c:v>
                </c:pt>
                <c:pt idx="485">
                  <c:v>0.456333249807358</c:v>
                </c:pt>
                <c:pt idx="486">
                  <c:v>0.456333249807358</c:v>
                </c:pt>
                <c:pt idx="487">
                  <c:v>0.456333249807358</c:v>
                </c:pt>
                <c:pt idx="488">
                  <c:v>0.456333249807358</c:v>
                </c:pt>
                <c:pt idx="489">
                  <c:v>0.658595860004425</c:v>
                </c:pt>
                <c:pt idx="490">
                  <c:v>0.658595860004425</c:v>
                </c:pt>
                <c:pt idx="491">
                  <c:v>0.658595860004425</c:v>
                </c:pt>
                <c:pt idx="492">
                  <c:v>0.658595860004425</c:v>
                </c:pt>
                <c:pt idx="493">
                  <c:v>0.658595860004425</c:v>
                </c:pt>
                <c:pt idx="494">
                  <c:v>0.658595860004425</c:v>
                </c:pt>
                <c:pt idx="495">
                  <c:v>0.52168869972229</c:v>
                </c:pt>
                <c:pt idx="496">
                  <c:v>0.52168869972229</c:v>
                </c:pt>
                <c:pt idx="497">
                  <c:v>0.52168869972229</c:v>
                </c:pt>
                <c:pt idx="498">
                  <c:v>0.52168869972229</c:v>
                </c:pt>
                <c:pt idx="499">
                  <c:v>0.52168869972229</c:v>
                </c:pt>
                <c:pt idx="500">
                  <c:v>0.52168869972229</c:v>
                </c:pt>
                <c:pt idx="501">
                  <c:v>0.597802400588989</c:v>
                </c:pt>
                <c:pt idx="502">
                  <c:v>0.597802400588989</c:v>
                </c:pt>
                <c:pt idx="503">
                  <c:v>0.597802400588989</c:v>
                </c:pt>
                <c:pt idx="504">
                  <c:v>0.597802400588989</c:v>
                </c:pt>
                <c:pt idx="505">
                  <c:v>0.597802400588989</c:v>
                </c:pt>
                <c:pt idx="506">
                  <c:v>0.597802400588989</c:v>
                </c:pt>
                <c:pt idx="507">
                  <c:v>0.915018856525421</c:v>
                </c:pt>
                <c:pt idx="508">
                  <c:v>0.915018856525421</c:v>
                </c:pt>
                <c:pt idx="509">
                  <c:v>0.915018856525421</c:v>
                </c:pt>
                <c:pt idx="510">
                  <c:v>0.915018856525421</c:v>
                </c:pt>
                <c:pt idx="511">
                  <c:v>0.915018856525421</c:v>
                </c:pt>
                <c:pt idx="512">
                  <c:v>0.915018856525421</c:v>
                </c:pt>
                <c:pt idx="513">
                  <c:v>0.915018856525421</c:v>
                </c:pt>
                <c:pt idx="514">
                  <c:v>1.42929077148438</c:v>
                </c:pt>
                <c:pt idx="515">
                  <c:v>1.42929077148438</c:v>
                </c:pt>
                <c:pt idx="516">
                  <c:v>1.42929077148438</c:v>
                </c:pt>
                <c:pt idx="517">
                  <c:v>1.42929077148438</c:v>
                </c:pt>
                <c:pt idx="518">
                  <c:v>1.42929077148438</c:v>
                </c:pt>
                <c:pt idx="519">
                  <c:v>1.42929077148438</c:v>
                </c:pt>
                <c:pt idx="520">
                  <c:v>1.25986230373383</c:v>
                </c:pt>
                <c:pt idx="521">
                  <c:v>1.25986230373383</c:v>
                </c:pt>
                <c:pt idx="522">
                  <c:v>1.25986230373383</c:v>
                </c:pt>
                <c:pt idx="523">
                  <c:v>1.25986230373383</c:v>
                </c:pt>
                <c:pt idx="524">
                  <c:v>1.25986230373383</c:v>
                </c:pt>
                <c:pt idx="525">
                  <c:v>0.969795048236847</c:v>
                </c:pt>
                <c:pt idx="526">
                  <c:v>0.969795048236847</c:v>
                </c:pt>
                <c:pt idx="527">
                  <c:v>0.969795048236847</c:v>
                </c:pt>
                <c:pt idx="528">
                  <c:v>0.969795048236847</c:v>
                </c:pt>
                <c:pt idx="529">
                  <c:v>0.969795048236847</c:v>
                </c:pt>
                <c:pt idx="530">
                  <c:v>0.969795048236847</c:v>
                </c:pt>
                <c:pt idx="531">
                  <c:v>0.608329951763153</c:v>
                </c:pt>
                <c:pt idx="532">
                  <c:v>0.608329951763153</c:v>
                </c:pt>
                <c:pt idx="533">
                  <c:v>0.608329951763153</c:v>
                </c:pt>
                <c:pt idx="534">
                  <c:v>0.608329951763153</c:v>
                </c:pt>
                <c:pt idx="535">
                  <c:v>0.608329951763153</c:v>
                </c:pt>
                <c:pt idx="536">
                  <c:v>0.608329951763153</c:v>
                </c:pt>
                <c:pt idx="537">
                  <c:v>0.608329951763153</c:v>
                </c:pt>
                <c:pt idx="538">
                  <c:v>0.667276442050934</c:v>
                </c:pt>
                <c:pt idx="539">
                  <c:v>0.667276442050934</c:v>
                </c:pt>
                <c:pt idx="540">
                  <c:v>0.667276442050934</c:v>
                </c:pt>
                <c:pt idx="541">
                  <c:v>0.667276442050934</c:v>
                </c:pt>
                <c:pt idx="542">
                  <c:v>0.667276442050934</c:v>
                </c:pt>
                <c:pt idx="543">
                  <c:v>0.667276442050934</c:v>
                </c:pt>
                <c:pt idx="544">
                  <c:v>0.667276442050934</c:v>
                </c:pt>
                <c:pt idx="545">
                  <c:v>0.667276442050934</c:v>
                </c:pt>
                <c:pt idx="546">
                  <c:v>0.667276442050934</c:v>
                </c:pt>
                <c:pt idx="547">
                  <c:v>0.330174922943115</c:v>
                </c:pt>
                <c:pt idx="548">
                  <c:v>0.330174922943115</c:v>
                </c:pt>
                <c:pt idx="549">
                  <c:v>0.330174922943115</c:v>
                </c:pt>
                <c:pt idx="550">
                  <c:v>0.330174922943115</c:v>
                </c:pt>
                <c:pt idx="551">
                  <c:v>0.330174922943115</c:v>
                </c:pt>
                <c:pt idx="552">
                  <c:v>0.330174922943115</c:v>
                </c:pt>
                <c:pt idx="553">
                  <c:v>0.35083857178688</c:v>
                </c:pt>
                <c:pt idx="554">
                  <c:v>0.35083857178688</c:v>
                </c:pt>
                <c:pt idx="555">
                  <c:v>0.35083857178688</c:v>
                </c:pt>
                <c:pt idx="556">
                  <c:v>0.35083857178688</c:v>
                </c:pt>
                <c:pt idx="557">
                  <c:v>0.35083857178688</c:v>
                </c:pt>
                <c:pt idx="558">
                  <c:v>0.35083857178688</c:v>
                </c:pt>
                <c:pt idx="559">
                  <c:v>0.610663414001465</c:v>
                </c:pt>
                <c:pt idx="560">
                  <c:v>0.610663414001465</c:v>
                </c:pt>
                <c:pt idx="561">
                  <c:v>0.610663414001465</c:v>
                </c:pt>
                <c:pt idx="562">
                  <c:v>0.610663414001465</c:v>
                </c:pt>
                <c:pt idx="563">
                  <c:v>0.610663414001465</c:v>
                </c:pt>
                <c:pt idx="564">
                  <c:v>0.610663414001465</c:v>
                </c:pt>
                <c:pt idx="565">
                  <c:v>1.60063171386719</c:v>
                </c:pt>
                <c:pt idx="566">
                  <c:v>1.60063171386719</c:v>
                </c:pt>
                <c:pt idx="567">
                  <c:v>1.60063171386719</c:v>
                </c:pt>
                <c:pt idx="568">
                  <c:v>1.60063171386719</c:v>
                </c:pt>
                <c:pt idx="569">
                  <c:v>1.60063171386719</c:v>
                </c:pt>
                <c:pt idx="570">
                  <c:v>1.60063171386719</c:v>
                </c:pt>
                <c:pt idx="571">
                  <c:v>1.60063171386719</c:v>
                </c:pt>
                <c:pt idx="572">
                  <c:v>0.32207790017128</c:v>
                </c:pt>
                <c:pt idx="573">
                  <c:v>0.32207790017128</c:v>
                </c:pt>
                <c:pt idx="574">
                  <c:v>0.32207790017128</c:v>
                </c:pt>
                <c:pt idx="575">
                  <c:v>0.32207790017128</c:v>
                </c:pt>
                <c:pt idx="576">
                  <c:v>0.32207790017128</c:v>
                </c:pt>
                <c:pt idx="577">
                  <c:v>0.32207790017128</c:v>
                </c:pt>
                <c:pt idx="578">
                  <c:v>0.476116895675659</c:v>
                </c:pt>
                <c:pt idx="579">
                  <c:v>0.476116895675659</c:v>
                </c:pt>
                <c:pt idx="580">
                  <c:v>0.476116895675659</c:v>
                </c:pt>
                <c:pt idx="581">
                  <c:v>0.476116895675659</c:v>
                </c:pt>
                <c:pt idx="582">
                  <c:v>0.476116895675659</c:v>
                </c:pt>
                <c:pt idx="583">
                  <c:v>0.476116895675659</c:v>
                </c:pt>
                <c:pt idx="584">
                  <c:v>0.345869928598404</c:v>
                </c:pt>
                <c:pt idx="585">
                  <c:v>0.345869928598404</c:v>
                </c:pt>
                <c:pt idx="586">
                  <c:v>0.345869928598404</c:v>
                </c:pt>
                <c:pt idx="587">
                  <c:v>0.345869928598404</c:v>
                </c:pt>
                <c:pt idx="588">
                  <c:v>0.345869928598404</c:v>
                </c:pt>
                <c:pt idx="589">
                  <c:v>0.345869928598404</c:v>
                </c:pt>
                <c:pt idx="590">
                  <c:v>0.451127618551254</c:v>
                </c:pt>
                <c:pt idx="591">
                  <c:v>0.451127618551254</c:v>
                </c:pt>
                <c:pt idx="592">
                  <c:v>0.451127618551254</c:v>
                </c:pt>
                <c:pt idx="593">
                  <c:v>0.451127618551254</c:v>
                </c:pt>
                <c:pt idx="594">
                  <c:v>0.451127618551254</c:v>
                </c:pt>
                <c:pt idx="595">
                  <c:v>0.451127618551254</c:v>
                </c:pt>
                <c:pt idx="596">
                  <c:v>0.451127618551254</c:v>
                </c:pt>
                <c:pt idx="597">
                  <c:v>0.770847320556641</c:v>
                </c:pt>
                <c:pt idx="598">
                  <c:v>0.770847320556641</c:v>
                </c:pt>
                <c:pt idx="599">
                  <c:v>0.770847320556641</c:v>
                </c:pt>
                <c:pt idx="600">
                  <c:v>0.770847320556641</c:v>
                </c:pt>
                <c:pt idx="601">
                  <c:v>0.770847320556641</c:v>
                </c:pt>
                <c:pt idx="602">
                  <c:v>0.770847320556641</c:v>
                </c:pt>
                <c:pt idx="603">
                  <c:v>0.396795123815536</c:v>
                </c:pt>
                <c:pt idx="604">
                  <c:v>0.396795123815536</c:v>
                </c:pt>
                <c:pt idx="605">
                  <c:v>0.396795123815536</c:v>
                </c:pt>
                <c:pt idx="606">
                  <c:v>0.396795123815536</c:v>
                </c:pt>
                <c:pt idx="607">
                  <c:v>0.396795123815536</c:v>
                </c:pt>
                <c:pt idx="608">
                  <c:v>0.396795123815536</c:v>
                </c:pt>
                <c:pt idx="609">
                  <c:v>0.396795123815536</c:v>
                </c:pt>
                <c:pt idx="610">
                  <c:v>0.396795123815536</c:v>
                </c:pt>
                <c:pt idx="611">
                  <c:v>0.396795123815536</c:v>
                </c:pt>
                <c:pt idx="612">
                  <c:v>0.433506727218628</c:v>
                </c:pt>
                <c:pt idx="613">
                  <c:v>0.433506727218628</c:v>
                </c:pt>
                <c:pt idx="614">
                  <c:v>0.433506727218628</c:v>
                </c:pt>
                <c:pt idx="615">
                  <c:v>0.433506727218628</c:v>
                </c:pt>
                <c:pt idx="616">
                  <c:v>0.433506727218628</c:v>
                </c:pt>
                <c:pt idx="617">
                  <c:v>0.433506727218628</c:v>
                </c:pt>
                <c:pt idx="618">
                  <c:v>0.409243822097778</c:v>
                </c:pt>
                <c:pt idx="619">
                  <c:v>0.409243822097778</c:v>
                </c:pt>
                <c:pt idx="620">
                  <c:v>0.409243822097778</c:v>
                </c:pt>
                <c:pt idx="621">
                  <c:v>0.409243822097778</c:v>
                </c:pt>
                <c:pt idx="622">
                  <c:v>0.409243822097778</c:v>
                </c:pt>
                <c:pt idx="623">
                  <c:v>0.409243822097778</c:v>
                </c:pt>
                <c:pt idx="624">
                  <c:v>0.409243822097778</c:v>
                </c:pt>
                <c:pt idx="625">
                  <c:v>0.395225763320923</c:v>
                </c:pt>
                <c:pt idx="626">
                  <c:v>0.395225763320923</c:v>
                </c:pt>
                <c:pt idx="627">
                  <c:v>0.395225763320923</c:v>
                </c:pt>
                <c:pt idx="628">
                  <c:v>0.395225763320923</c:v>
                </c:pt>
                <c:pt idx="629">
                  <c:v>0.395225763320923</c:v>
                </c:pt>
                <c:pt idx="630">
                  <c:v>0.395225763320923</c:v>
                </c:pt>
                <c:pt idx="631">
                  <c:v>0.457334518432617</c:v>
                </c:pt>
                <c:pt idx="632">
                  <c:v>0.457334518432617</c:v>
                </c:pt>
                <c:pt idx="633">
                  <c:v>0.457334518432617</c:v>
                </c:pt>
                <c:pt idx="634">
                  <c:v>0.457334518432617</c:v>
                </c:pt>
                <c:pt idx="635">
                  <c:v>0.457334518432617</c:v>
                </c:pt>
                <c:pt idx="636">
                  <c:v>0.457334518432617</c:v>
                </c:pt>
                <c:pt idx="637">
                  <c:v>0.53684264421463</c:v>
                </c:pt>
                <c:pt idx="638">
                  <c:v>0.53684264421463</c:v>
                </c:pt>
                <c:pt idx="639">
                  <c:v>0.53684264421463</c:v>
                </c:pt>
                <c:pt idx="640">
                  <c:v>0.53684264421463</c:v>
                </c:pt>
                <c:pt idx="641">
                  <c:v>0.53684264421463</c:v>
                </c:pt>
                <c:pt idx="642">
                  <c:v>0.53684264421463</c:v>
                </c:pt>
                <c:pt idx="643">
                  <c:v>0.482320874929428</c:v>
                </c:pt>
                <c:pt idx="644">
                  <c:v>0.482320874929428</c:v>
                </c:pt>
                <c:pt idx="645">
                  <c:v>0.482320874929428</c:v>
                </c:pt>
                <c:pt idx="646">
                  <c:v>0.482320874929428</c:v>
                </c:pt>
                <c:pt idx="647">
                  <c:v>0.482320874929428</c:v>
                </c:pt>
                <c:pt idx="648">
                  <c:v>0.482320874929428</c:v>
                </c:pt>
                <c:pt idx="649">
                  <c:v>0.482320874929428</c:v>
                </c:pt>
                <c:pt idx="650">
                  <c:v>0.456256628036499</c:v>
                </c:pt>
                <c:pt idx="651">
                  <c:v>0.456256628036499</c:v>
                </c:pt>
                <c:pt idx="652">
                  <c:v>0.456256628036499</c:v>
                </c:pt>
                <c:pt idx="653">
                  <c:v>0.456256628036499</c:v>
                </c:pt>
                <c:pt idx="654">
                  <c:v>0.456256628036499</c:v>
                </c:pt>
                <c:pt idx="655">
                  <c:v>0.456256628036499</c:v>
                </c:pt>
                <c:pt idx="656">
                  <c:v>0.368293523788452</c:v>
                </c:pt>
                <c:pt idx="657">
                  <c:v>0.368293523788452</c:v>
                </c:pt>
                <c:pt idx="658">
                  <c:v>0.368293523788452</c:v>
                </c:pt>
                <c:pt idx="659">
                  <c:v>0.368293523788452</c:v>
                </c:pt>
                <c:pt idx="660">
                  <c:v>0.368293523788452</c:v>
                </c:pt>
                <c:pt idx="661">
                  <c:v>0.368293523788452</c:v>
                </c:pt>
                <c:pt idx="662">
                  <c:v>0.336708784103394</c:v>
                </c:pt>
                <c:pt idx="663">
                  <c:v>0.336708784103394</c:v>
                </c:pt>
                <c:pt idx="664">
                  <c:v>0.336708784103394</c:v>
                </c:pt>
                <c:pt idx="665">
                  <c:v>0.336708784103394</c:v>
                </c:pt>
                <c:pt idx="666">
                  <c:v>0.336708784103394</c:v>
                </c:pt>
                <c:pt idx="667">
                  <c:v>0.336708784103394</c:v>
                </c:pt>
                <c:pt idx="668">
                  <c:v>0.343177169561386</c:v>
                </c:pt>
                <c:pt idx="669">
                  <c:v>0.343177169561386</c:v>
                </c:pt>
                <c:pt idx="670">
                  <c:v>0.343177169561386</c:v>
                </c:pt>
                <c:pt idx="671">
                  <c:v>0.343177169561386</c:v>
                </c:pt>
                <c:pt idx="672">
                  <c:v>0.343177169561386</c:v>
                </c:pt>
                <c:pt idx="673">
                  <c:v>0.343177169561386</c:v>
                </c:pt>
                <c:pt idx="674">
                  <c:v>0.343177169561386</c:v>
                </c:pt>
                <c:pt idx="675">
                  <c:v>0.343177169561386</c:v>
                </c:pt>
                <c:pt idx="676">
                  <c:v>0.343177169561386</c:v>
                </c:pt>
                <c:pt idx="677">
                  <c:v>0.669510841369629</c:v>
                </c:pt>
                <c:pt idx="678">
                  <c:v>0.669510841369629</c:v>
                </c:pt>
                <c:pt idx="679">
                  <c:v>0.669510841369629</c:v>
                </c:pt>
                <c:pt idx="680">
                  <c:v>0.669510841369629</c:v>
                </c:pt>
                <c:pt idx="681">
                  <c:v>0.669510841369629</c:v>
                </c:pt>
                <c:pt idx="682">
                  <c:v>0.669510841369629</c:v>
                </c:pt>
                <c:pt idx="683">
                  <c:v>0.669510841369629</c:v>
                </c:pt>
                <c:pt idx="684">
                  <c:v>0.355460166931152</c:v>
                </c:pt>
                <c:pt idx="685">
                  <c:v>0.355460166931152</c:v>
                </c:pt>
                <c:pt idx="686">
                  <c:v>0.355460166931152</c:v>
                </c:pt>
                <c:pt idx="687">
                  <c:v>0.355460166931152</c:v>
                </c:pt>
                <c:pt idx="688">
                  <c:v>0.355460166931152</c:v>
                </c:pt>
                <c:pt idx="689">
                  <c:v>0.355460166931152</c:v>
                </c:pt>
                <c:pt idx="690">
                  <c:v>0.384791135787964</c:v>
                </c:pt>
                <c:pt idx="691">
                  <c:v>0.384791135787964</c:v>
                </c:pt>
                <c:pt idx="692">
                  <c:v>0.384791135787964</c:v>
                </c:pt>
                <c:pt idx="693">
                  <c:v>0.384791135787964</c:v>
                </c:pt>
                <c:pt idx="694">
                  <c:v>0.384791135787964</c:v>
                </c:pt>
                <c:pt idx="695">
                  <c:v>0.384791135787964</c:v>
                </c:pt>
                <c:pt idx="696">
                  <c:v>0.271983057260513</c:v>
                </c:pt>
                <c:pt idx="697">
                  <c:v>0.271983057260513</c:v>
                </c:pt>
                <c:pt idx="698">
                  <c:v>0.271983057260513</c:v>
                </c:pt>
                <c:pt idx="699">
                  <c:v>0.271983057260513</c:v>
                </c:pt>
                <c:pt idx="700">
                  <c:v>0.271983057260513</c:v>
                </c:pt>
                <c:pt idx="701">
                  <c:v>0.271983057260513</c:v>
                </c:pt>
                <c:pt idx="702">
                  <c:v>0.885700643062592</c:v>
                </c:pt>
                <c:pt idx="703">
                  <c:v>0.885700643062592</c:v>
                </c:pt>
                <c:pt idx="704">
                  <c:v>0.885700643062592</c:v>
                </c:pt>
                <c:pt idx="705">
                  <c:v>0.885700643062592</c:v>
                </c:pt>
                <c:pt idx="706">
                  <c:v>0.885700643062592</c:v>
                </c:pt>
                <c:pt idx="707">
                  <c:v>0.885700643062592</c:v>
                </c:pt>
                <c:pt idx="708">
                  <c:v>0.885700643062592</c:v>
                </c:pt>
                <c:pt idx="709">
                  <c:v>0.44280481338501</c:v>
                </c:pt>
                <c:pt idx="710">
                  <c:v>0.44280481338501</c:v>
                </c:pt>
                <c:pt idx="711">
                  <c:v>0.44280481338501</c:v>
                </c:pt>
                <c:pt idx="712">
                  <c:v>0.44280481338501</c:v>
                </c:pt>
                <c:pt idx="713">
                  <c:v>0.44280481338501</c:v>
                </c:pt>
                <c:pt idx="714">
                  <c:v>0.44280481338501</c:v>
                </c:pt>
                <c:pt idx="715">
                  <c:v>0.636992454528809</c:v>
                </c:pt>
                <c:pt idx="716">
                  <c:v>0.636992454528809</c:v>
                </c:pt>
                <c:pt idx="717">
                  <c:v>0.636992454528809</c:v>
                </c:pt>
                <c:pt idx="718">
                  <c:v>0.636992454528809</c:v>
                </c:pt>
                <c:pt idx="719">
                  <c:v>0.636992454528809</c:v>
                </c:pt>
                <c:pt idx="720">
                  <c:v>0.636992454528809</c:v>
                </c:pt>
                <c:pt idx="721">
                  <c:v>0.369629710912704</c:v>
                </c:pt>
                <c:pt idx="722">
                  <c:v>0.369629710912704</c:v>
                </c:pt>
                <c:pt idx="723">
                  <c:v>0.369629710912704</c:v>
                </c:pt>
                <c:pt idx="724">
                  <c:v>0.369629710912704</c:v>
                </c:pt>
                <c:pt idx="725">
                  <c:v>0.369629710912704</c:v>
                </c:pt>
                <c:pt idx="726">
                  <c:v>0.369629710912704</c:v>
                </c:pt>
                <c:pt idx="727">
                  <c:v>0.414718240499496</c:v>
                </c:pt>
                <c:pt idx="728">
                  <c:v>0.414718240499496</c:v>
                </c:pt>
                <c:pt idx="729">
                  <c:v>0.414718240499496</c:v>
                </c:pt>
                <c:pt idx="730">
                  <c:v>0.414718240499496</c:v>
                </c:pt>
                <c:pt idx="731">
                  <c:v>0.414718240499496</c:v>
                </c:pt>
                <c:pt idx="732">
                  <c:v>0.414718240499496</c:v>
                </c:pt>
                <c:pt idx="733">
                  <c:v>0.414718240499496</c:v>
                </c:pt>
                <c:pt idx="734">
                  <c:v>0.321764707565308</c:v>
                </c:pt>
                <c:pt idx="735">
                  <c:v>0.321764707565308</c:v>
                </c:pt>
                <c:pt idx="736">
                  <c:v>0.321764707565308</c:v>
                </c:pt>
                <c:pt idx="737">
                  <c:v>0.321764707565308</c:v>
                </c:pt>
                <c:pt idx="738">
                  <c:v>0.321764707565308</c:v>
                </c:pt>
                <c:pt idx="739">
                  <c:v>0.321764707565308</c:v>
                </c:pt>
                <c:pt idx="740">
                  <c:v>0.321764707565308</c:v>
                </c:pt>
                <c:pt idx="741">
                  <c:v>0.321764707565308</c:v>
                </c:pt>
                <c:pt idx="742">
                  <c:v>0.321764707565308</c:v>
                </c:pt>
                <c:pt idx="743">
                  <c:v>0.35422945022583</c:v>
                </c:pt>
                <c:pt idx="744">
                  <c:v>0.35422945022583</c:v>
                </c:pt>
                <c:pt idx="745">
                  <c:v>0.35422945022583</c:v>
                </c:pt>
                <c:pt idx="746">
                  <c:v>0.35422945022583</c:v>
                </c:pt>
                <c:pt idx="747">
                  <c:v>0.35422945022583</c:v>
                </c:pt>
                <c:pt idx="748">
                  <c:v>0.35422945022583</c:v>
                </c:pt>
                <c:pt idx="749">
                  <c:v>0.283648818731308</c:v>
                </c:pt>
                <c:pt idx="750">
                  <c:v>0.283648818731308</c:v>
                </c:pt>
                <c:pt idx="751">
                  <c:v>0.283648818731308</c:v>
                </c:pt>
                <c:pt idx="752">
                  <c:v>0.283648818731308</c:v>
                </c:pt>
                <c:pt idx="753">
                  <c:v>0.283648818731308</c:v>
                </c:pt>
                <c:pt idx="754">
                  <c:v>0.283648818731308</c:v>
                </c:pt>
                <c:pt idx="755">
                  <c:v>0.210900947451592</c:v>
                </c:pt>
                <c:pt idx="756">
                  <c:v>0.210900947451592</c:v>
                </c:pt>
                <c:pt idx="757">
                  <c:v>0.210900947451592</c:v>
                </c:pt>
                <c:pt idx="758">
                  <c:v>0.210900947451592</c:v>
                </c:pt>
                <c:pt idx="759">
                  <c:v>0.210900947451592</c:v>
                </c:pt>
                <c:pt idx="760">
                  <c:v>0.210900947451592</c:v>
                </c:pt>
                <c:pt idx="761">
                  <c:v>0.349949210882187</c:v>
                </c:pt>
                <c:pt idx="762">
                  <c:v>0.349949210882187</c:v>
                </c:pt>
                <c:pt idx="763">
                  <c:v>0.349949210882187</c:v>
                </c:pt>
                <c:pt idx="764">
                  <c:v>0.349949210882187</c:v>
                </c:pt>
                <c:pt idx="765">
                  <c:v>0.349949210882187</c:v>
                </c:pt>
                <c:pt idx="766">
                  <c:v>0.349949210882187</c:v>
                </c:pt>
                <c:pt idx="767">
                  <c:v>0.349949210882187</c:v>
                </c:pt>
                <c:pt idx="768">
                  <c:v>0.416985660791397</c:v>
                </c:pt>
                <c:pt idx="769">
                  <c:v>0.416985660791397</c:v>
                </c:pt>
                <c:pt idx="770">
                  <c:v>0.416985660791397</c:v>
                </c:pt>
                <c:pt idx="771">
                  <c:v>0.416985660791397</c:v>
                </c:pt>
                <c:pt idx="772">
                  <c:v>0.416985660791397</c:v>
                </c:pt>
                <c:pt idx="773">
                  <c:v>0.416985660791397</c:v>
                </c:pt>
                <c:pt idx="774">
                  <c:v>0.513126313686371</c:v>
                </c:pt>
                <c:pt idx="775">
                  <c:v>0.513126313686371</c:v>
                </c:pt>
                <c:pt idx="776">
                  <c:v>0.513126313686371</c:v>
                </c:pt>
                <c:pt idx="777">
                  <c:v>0.513126313686371</c:v>
                </c:pt>
                <c:pt idx="778">
                  <c:v>0.513126313686371</c:v>
                </c:pt>
                <c:pt idx="779">
                  <c:v>0.513126313686371</c:v>
                </c:pt>
                <c:pt idx="780">
                  <c:v>0.294325679540634</c:v>
                </c:pt>
                <c:pt idx="781">
                  <c:v>0.294325679540634</c:v>
                </c:pt>
                <c:pt idx="782">
                  <c:v>0.294325679540634</c:v>
                </c:pt>
                <c:pt idx="783">
                  <c:v>0.294325679540634</c:v>
                </c:pt>
                <c:pt idx="784">
                  <c:v>0.294325679540634</c:v>
                </c:pt>
                <c:pt idx="785">
                  <c:v>0.294325679540634</c:v>
                </c:pt>
                <c:pt idx="786">
                  <c:v>0.379828065633774</c:v>
                </c:pt>
                <c:pt idx="787">
                  <c:v>0.379828065633774</c:v>
                </c:pt>
                <c:pt idx="788">
                  <c:v>0.379828065633774</c:v>
                </c:pt>
                <c:pt idx="789">
                  <c:v>0.379828065633774</c:v>
                </c:pt>
                <c:pt idx="790">
                  <c:v>0.379828065633774</c:v>
                </c:pt>
                <c:pt idx="791">
                  <c:v>0.379828065633774</c:v>
                </c:pt>
                <c:pt idx="792">
                  <c:v>0.379828065633774</c:v>
                </c:pt>
                <c:pt idx="793">
                  <c:v>0.35295906662941</c:v>
                </c:pt>
                <c:pt idx="794">
                  <c:v>0.35295906662941</c:v>
                </c:pt>
                <c:pt idx="795">
                  <c:v>0.35295906662941</c:v>
                </c:pt>
                <c:pt idx="796">
                  <c:v>0.35295906662941</c:v>
                </c:pt>
                <c:pt idx="797">
                  <c:v>0.35295906662941</c:v>
                </c:pt>
                <c:pt idx="798">
                  <c:v>0.35295906662941</c:v>
                </c:pt>
                <c:pt idx="799">
                  <c:v>0.415755122900009</c:v>
                </c:pt>
                <c:pt idx="800">
                  <c:v>0.415755122900009</c:v>
                </c:pt>
                <c:pt idx="801">
                  <c:v>0.415755122900009</c:v>
                </c:pt>
                <c:pt idx="802">
                  <c:v>0.415755122900009</c:v>
                </c:pt>
                <c:pt idx="803">
                  <c:v>0.415755122900009</c:v>
                </c:pt>
                <c:pt idx="804">
                  <c:v>0.415755122900009</c:v>
                </c:pt>
                <c:pt idx="805">
                  <c:v>0.415755122900009</c:v>
                </c:pt>
                <c:pt idx="806">
                  <c:v>0.415755122900009</c:v>
                </c:pt>
                <c:pt idx="807">
                  <c:v>0.415755122900009</c:v>
                </c:pt>
                <c:pt idx="808">
                  <c:v>0.376359552145004</c:v>
                </c:pt>
                <c:pt idx="809">
                  <c:v>0.376359552145004</c:v>
                </c:pt>
                <c:pt idx="810">
                  <c:v>0.376359552145004</c:v>
                </c:pt>
                <c:pt idx="811">
                  <c:v>0.376359552145004</c:v>
                </c:pt>
                <c:pt idx="812">
                  <c:v>0.376359552145004</c:v>
                </c:pt>
                <c:pt idx="813">
                  <c:v>0.376359552145004</c:v>
                </c:pt>
                <c:pt idx="814">
                  <c:v>0.332625865936279</c:v>
                </c:pt>
                <c:pt idx="815">
                  <c:v>0.332625865936279</c:v>
                </c:pt>
                <c:pt idx="816">
                  <c:v>0.332625865936279</c:v>
                </c:pt>
                <c:pt idx="817">
                  <c:v>0.332625865936279</c:v>
                </c:pt>
                <c:pt idx="818">
                  <c:v>0.332625865936279</c:v>
                </c:pt>
                <c:pt idx="819">
                  <c:v>0.332625865936279</c:v>
                </c:pt>
                <c:pt idx="820">
                  <c:v>0.596306800842285</c:v>
                </c:pt>
                <c:pt idx="821">
                  <c:v>0.596306800842285</c:v>
                </c:pt>
                <c:pt idx="822">
                  <c:v>0.596306800842285</c:v>
                </c:pt>
                <c:pt idx="823">
                  <c:v>0.596306800842285</c:v>
                </c:pt>
                <c:pt idx="824">
                  <c:v>0.596306800842285</c:v>
                </c:pt>
                <c:pt idx="825">
                  <c:v>0.596306800842285</c:v>
                </c:pt>
                <c:pt idx="826">
                  <c:v>0.596306800842285</c:v>
                </c:pt>
                <c:pt idx="827">
                  <c:v>0.389558404684067</c:v>
                </c:pt>
                <c:pt idx="828">
                  <c:v>0.389558404684067</c:v>
                </c:pt>
                <c:pt idx="829">
                  <c:v>0.389558404684067</c:v>
                </c:pt>
                <c:pt idx="830">
                  <c:v>0.389558404684067</c:v>
                </c:pt>
                <c:pt idx="831">
                  <c:v>0.389558404684067</c:v>
                </c:pt>
                <c:pt idx="832">
                  <c:v>0.389558404684067</c:v>
                </c:pt>
                <c:pt idx="833">
                  <c:v>1.03305661678314</c:v>
                </c:pt>
                <c:pt idx="834">
                  <c:v>1.03305661678314</c:v>
                </c:pt>
                <c:pt idx="835">
                  <c:v>1.03305661678314</c:v>
                </c:pt>
                <c:pt idx="836">
                  <c:v>1.03305661678314</c:v>
                </c:pt>
                <c:pt idx="837">
                  <c:v>1.03305661678314</c:v>
                </c:pt>
                <c:pt idx="838">
                  <c:v>1.03305661678314</c:v>
                </c:pt>
                <c:pt idx="839">
                  <c:v>0.326719909906387</c:v>
                </c:pt>
                <c:pt idx="840">
                  <c:v>0.326719909906387</c:v>
                </c:pt>
                <c:pt idx="841">
                  <c:v>0.326719909906387</c:v>
                </c:pt>
                <c:pt idx="842">
                  <c:v>0.326719909906387</c:v>
                </c:pt>
                <c:pt idx="843">
                  <c:v>0.326719909906387</c:v>
                </c:pt>
                <c:pt idx="844">
                  <c:v>0.326719909906387</c:v>
                </c:pt>
                <c:pt idx="845">
                  <c:v>0.326719909906387</c:v>
                </c:pt>
                <c:pt idx="846">
                  <c:v>0.452557414770126</c:v>
                </c:pt>
                <c:pt idx="847">
                  <c:v>0.452557414770126</c:v>
                </c:pt>
                <c:pt idx="848">
                  <c:v>0.452557414770126</c:v>
                </c:pt>
                <c:pt idx="849">
                  <c:v>0.452557414770126</c:v>
                </c:pt>
                <c:pt idx="850">
                  <c:v>0.452557414770126</c:v>
                </c:pt>
                <c:pt idx="851">
                  <c:v>0.452557414770126</c:v>
                </c:pt>
                <c:pt idx="852">
                  <c:v>0.658104002475738</c:v>
                </c:pt>
                <c:pt idx="853">
                  <c:v>0.658104002475738</c:v>
                </c:pt>
                <c:pt idx="854">
                  <c:v>0.658104002475738</c:v>
                </c:pt>
                <c:pt idx="855">
                  <c:v>0.658104002475738</c:v>
                </c:pt>
                <c:pt idx="856">
                  <c:v>0.658104002475738</c:v>
                </c:pt>
                <c:pt idx="857">
                  <c:v>0.658104002475738</c:v>
                </c:pt>
                <c:pt idx="858">
                  <c:v>1.0986236333847</c:v>
                </c:pt>
                <c:pt idx="859">
                  <c:v>1.0986236333847</c:v>
                </c:pt>
                <c:pt idx="860">
                  <c:v>1.0986236333847</c:v>
                </c:pt>
                <c:pt idx="861">
                  <c:v>1.0986236333847</c:v>
                </c:pt>
                <c:pt idx="862">
                  <c:v>1.0986236333847</c:v>
                </c:pt>
                <c:pt idx="863">
                  <c:v>1.0986236333847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1.30109322071075</c:v>
                </c:pt>
                <c:pt idx="874">
                  <c:v>1.30109322071075</c:v>
                </c:pt>
                <c:pt idx="875">
                  <c:v>1.30109322071075</c:v>
                </c:pt>
                <c:pt idx="876">
                  <c:v>1.30109322071075</c:v>
                </c:pt>
                <c:pt idx="877">
                  <c:v>1.30109322071075</c:v>
                </c:pt>
                <c:pt idx="878">
                  <c:v>1.30109322071075</c:v>
                </c:pt>
                <c:pt idx="879">
                  <c:v>1.30109322071075</c:v>
                </c:pt>
                <c:pt idx="880">
                  <c:v>0.201490327715874</c:v>
                </c:pt>
                <c:pt idx="881">
                  <c:v>0.201490327715874</c:v>
                </c:pt>
                <c:pt idx="882">
                  <c:v>0.201490327715874</c:v>
                </c:pt>
                <c:pt idx="883">
                  <c:v>0.201490327715874</c:v>
                </c:pt>
                <c:pt idx="884">
                  <c:v>0.201490327715874</c:v>
                </c:pt>
                <c:pt idx="885">
                  <c:v>0.201490327715874</c:v>
                </c:pt>
                <c:pt idx="886">
                  <c:v>0.304562240839004</c:v>
                </c:pt>
                <c:pt idx="887">
                  <c:v>0.304562240839004</c:v>
                </c:pt>
                <c:pt idx="888">
                  <c:v>0.304562240839004</c:v>
                </c:pt>
                <c:pt idx="889">
                  <c:v>0.304562240839004</c:v>
                </c:pt>
                <c:pt idx="890">
                  <c:v>0.304562240839004</c:v>
                </c:pt>
                <c:pt idx="891">
                  <c:v>0.304562240839004</c:v>
                </c:pt>
                <c:pt idx="892">
                  <c:v>0.351539999246597</c:v>
                </c:pt>
                <c:pt idx="893">
                  <c:v>0.351539999246597</c:v>
                </c:pt>
                <c:pt idx="894">
                  <c:v>0.351539999246597</c:v>
                </c:pt>
                <c:pt idx="895">
                  <c:v>0.351539999246597</c:v>
                </c:pt>
                <c:pt idx="896">
                  <c:v>0.351539999246597</c:v>
                </c:pt>
                <c:pt idx="897">
                  <c:v>0.351539999246597</c:v>
                </c:pt>
                <c:pt idx="898">
                  <c:v>0.235314890742302</c:v>
                </c:pt>
                <c:pt idx="899">
                  <c:v>0.235314890742302</c:v>
                </c:pt>
                <c:pt idx="900">
                  <c:v>0.235314890742302</c:v>
                </c:pt>
                <c:pt idx="901">
                  <c:v>0.235314890742302</c:v>
                </c:pt>
                <c:pt idx="902">
                  <c:v>0.235314890742302</c:v>
                </c:pt>
                <c:pt idx="903">
                  <c:v>0.235314890742302</c:v>
                </c:pt>
                <c:pt idx="904">
                  <c:v>0.190417692065239</c:v>
                </c:pt>
                <c:pt idx="905">
                  <c:v>0.190417692065239</c:v>
                </c:pt>
                <c:pt idx="906">
                  <c:v>0.190417692065239</c:v>
                </c:pt>
                <c:pt idx="907">
                  <c:v>0.190417692065239</c:v>
                </c:pt>
                <c:pt idx="908">
                  <c:v>0.190417692065239</c:v>
                </c:pt>
                <c:pt idx="909">
                  <c:v>0.190417692065239</c:v>
                </c:pt>
                <c:pt idx="910">
                  <c:v>0.218971088528633</c:v>
                </c:pt>
                <c:pt idx="911">
                  <c:v>0.218971088528633</c:v>
                </c:pt>
                <c:pt idx="912">
                  <c:v>0.218971088528633</c:v>
                </c:pt>
                <c:pt idx="913">
                  <c:v>0.218971088528633</c:v>
                </c:pt>
                <c:pt idx="914">
                  <c:v>0.218971088528633</c:v>
                </c:pt>
                <c:pt idx="915">
                  <c:v>0.218971088528633</c:v>
                </c:pt>
                <c:pt idx="916">
                  <c:v>0.284741789102554</c:v>
                </c:pt>
                <c:pt idx="917">
                  <c:v>0.284741789102554</c:v>
                </c:pt>
                <c:pt idx="918">
                  <c:v>0.284741789102554</c:v>
                </c:pt>
                <c:pt idx="919">
                  <c:v>0.284741789102554</c:v>
                </c:pt>
                <c:pt idx="920">
                  <c:v>0.284741789102554</c:v>
                </c:pt>
                <c:pt idx="921">
                  <c:v>0.284741789102554</c:v>
                </c:pt>
                <c:pt idx="922">
                  <c:v>0.225813701748848</c:v>
                </c:pt>
                <c:pt idx="923">
                  <c:v>0.225813701748848</c:v>
                </c:pt>
                <c:pt idx="924">
                  <c:v>0.225813701748848</c:v>
                </c:pt>
                <c:pt idx="925">
                  <c:v>0.225813701748848</c:v>
                </c:pt>
                <c:pt idx="926">
                  <c:v>0.225813701748848</c:v>
                </c:pt>
                <c:pt idx="927">
                  <c:v>0.225813701748848</c:v>
                </c:pt>
                <c:pt idx="928">
                  <c:v>0.302613824605942</c:v>
                </c:pt>
                <c:pt idx="929">
                  <c:v>0.302613824605942</c:v>
                </c:pt>
                <c:pt idx="930">
                  <c:v>0.302613824605942</c:v>
                </c:pt>
                <c:pt idx="931">
                  <c:v>0.302613824605942</c:v>
                </c:pt>
                <c:pt idx="932">
                  <c:v>0.302613824605942</c:v>
                </c:pt>
                <c:pt idx="933">
                  <c:v>0.302613824605942</c:v>
                </c:pt>
                <c:pt idx="934">
                  <c:v>0.302613824605942</c:v>
                </c:pt>
                <c:pt idx="935">
                  <c:v>0.302613824605942</c:v>
                </c:pt>
                <c:pt idx="936">
                  <c:v>0.302613824605942</c:v>
                </c:pt>
                <c:pt idx="937">
                  <c:v>0.302613824605942</c:v>
                </c:pt>
                <c:pt idx="938">
                  <c:v>0.366581916809082</c:v>
                </c:pt>
                <c:pt idx="939">
                  <c:v>0.366581916809082</c:v>
                </c:pt>
                <c:pt idx="940">
                  <c:v>0.366581916809082</c:v>
                </c:pt>
                <c:pt idx="941">
                  <c:v>0.366581916809082</c:v>
                </c:pt>
                <c:pt idx="942">
                  <c:v>0.366581916809082</c:v>
                </c:pt>
                <c:pt idx="943">
                  <c:v>0.366581916809082</c:v>
                </c:pt>
                <c:pt idx="944">
                  <c:v>0.191469594836235</c:v>
                </c:pt>
                <c:pt idx="945">
                  <c:v>0.191469594836235</c:v>
                </c:pt>
                <c:pt idx="946">
                  <c:v>0.191469594836235</c:v>
                </c:pt>
                <c:pt idx="947">
                  <c:v>0.191469594836235</c:v>
                </c:pt>
                <c:pt idx="948">
                  <c:v>0.191469594836235</c:v>
                </c:pt>
                <c:pt idx="949">
                  <c:v>0.191469594836235</c:v>
                </c:pt>
                <c:pt idx="950">
                  <c:v>0.187332391738892</c:v>
                </c:pt>
                <c:pt idx="951">
                  <c:v>0.187332391738892</c:v>
                </c:pt>
                <c:pt idx="952">
                  <c:v>0.187332391738892</c:v>
                </c:pt>
                <c:pt idx="953">
                  <c:v>0.187332391738892</c:v>
                </c:pt>
                <c:pt idx="954">
                  <c:v>0.187332391738892</c:v>
                </c:pt>
                <c:pt idx="955">
                  <c:v>0.187332391738892</c:v>
                </c:pt>
                <c:pt idx="956">
                  <c:v>0.213027000427246</c:v>
                </c:pt>
                <c:pt idx="957">
                  <c:v>0.213027000427246</c:v>
                </c:pt>
                <c:pt idx="958">
                  <c:v>0.213027000427246</c:v>
                </c:pt>
                <c:pt idx="959">
                  <c:v>0.213027000427246</c:v>
                </c:pt>
                <c:pt idx="960">
                  <c:v>0.213027000427246</c:v>
                </c:pt>
                <c:pt idx="961">
                  <c:v>0.213027000427246</c:v>
                </c:pt>
                <c:pt idx="962">
                  <c:v>0.213027000427246</c:v>
                </c:pt>
                <c:pt idx="963">
                  <c:v>0.164668157696724</c:v>
                </c:pt>
                <c:pt idx="964">
                  <c:v>0.164668157696724</c:v>
                </c:pt>
                <c:pt idx="965">
                  <c:v>0.164668157696724</c:v>
                </c:pt>
                <c:pt idx="966">
                  <c:v>0.164668157696724</c:v>
                </c:pt>
                <c:pt idx="967">
                  <c:v>0.164668157696724</c:v>
                </c:pt>
                <c:pt idx="968">
                  <c:v>0.164668157696724</c:v>
                </c:pt>
                <c:pt idx="969">
                  <c:v>0.270683139562607</c:v>
                </c:pt>
                <c:pt idx="970">
                  <c:v>0.270683139562607</c:v>
                </c:pt>
                <c:pt idx="971">
                  <c:v>0.270683139562607</c:v>
                </c:pt>
                <c:pt idx="972">
                  <c:v>0.270683139562607</c:v>
                </c:pt>
                <c:pt idx="973">
                  <c:v>0.270683139562607</c:v>
                </c:pt>
                <c:pt idx="974">
                  <c:v>0.270683139562607</c:v>
                </c:pt>
                <c:pt idx="975">
                  <c:v>0.189279079437256</c:v>
                </c:pt>
                <c:pt idx="976">
                  <c:v>0.189279079437256</c:v>
                </c:pt>
                <c:pt idx="977">
                  <c:v>0.189279079437256</c:v>
                </c:pt>
                <c:pt idx="978">
                  <c:v>0.189279079437256</c:v>
                </c:pt>
                <c:pt idx="979">
                  <c:v>0.189279079437256</c:v>
                </c:pt>
                <c:pt idx="980">
                  <c:v>0.189279079437256</c:v>
                </c:pt>
                <c:pt idx="981">
                  <c:v>0.189279079437256</c:v>
                </c:pt>
                <c:pt idx="982">
                  <c:v>0.189279079437256</c:v>
                </c:pt>
                <c:pt idx="983">
                  <c:v>0.189279079437256</c:v>
                </c:pt>
                <c:pt idx="984">
                  <c:v>0.189279079437256</c:v>
                </c:pt>
                <c:pt idx="985">
                  <c:v>0.189279079437256</c:v>
                </c:pt>
                <c:pt idx="986">
                  <c:v>0.189279079437256</c:v>
                </c:pt>
                <c:pt idx="987">
                  <c:v>0.189279079437256</c:v>
                </c:pt>
                <c:pt idx="988">
                  <c:v>0.189279079437256</c:v>
                </c:pt>
                <c:pt idx="989">
                  <c:v>0.189279079437256</c:v>
                </c:pt>
                <c:pt idx="990">
                  <c:v>0.189279079437256</c:v>
                </c:pt>
                <c:pt idx="991">
                  <c:v>0.189279079437256</c:v>
                </c:pt>
                <c:pt idx="992">
                  <c:v>0.189279079437256</c:v>
                </c:pt>
                <c:pt idx="993">
                  <c:v>0.189279079437256</c:v>
                </c:pt>
                <c:pt idx="994">
                  <c:v>0.189279079437256</c:v>
                </c:pt>
                <c:pt idx="995">
                  <c:v>0.189279079437256</c:v>
                </c:pt>
                <c:pt idx="996">
                  <c:v>0.189279079437256</c:v>
                </c:pt>
                <c:pt idx="997">
                  <c:v>0.189279079437256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NT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21.5956954956055</c:v>
                </c:pt>
                <c:pt idx="35">
                  <c:v>21.5956954956055</c:v>
                </c:pt>
                <c:pt idx="36">
                  <c:v>21.5956954956055</c:v>
                </c:pt>
                <c:pt idx="37">
                  <c:v>21.5956954956055</c:v>
                </c:pt>
                <c:pt idx="38">
                  <c:v>21.5956954956055</c:v>
                </c:pt>
                <c:pt idx="39">
                  <c:v>21.5956954956055</c:v>
                </c:pt>
                <c:pt idx="40">
                  <c:v>21.5956954956055</c:v>
                </c:pt>
                <c:pt idx="41">
                  <c:v>21.4191360473633</c:v>
                </c:pt>
                <c:pt idx="42">
                  <c:v>21.4191360473633</c:v>
                </c:pt>
                <c:pt idx="43">
                  <c:v>21.4191360473633</c:v>
                </c:pt>
                <c:pt idx="44">
                  <c:v>21.4191360473633</c:v>
                </c:pt>
                <c:pt idx="45">
                  <c:v>21.4191360473633</c:v>
                </c:pt>
                <c:pt idx="46">
                  <c:v>21.4191360473633</c:v>
                </c:pt>
                <c:pt idx="47">
                  <c:v>21.4428176879883</c:v>
                </c:pt>
                <c:pt idx="48">
                  <c:v>21.4428176879883</c:v>
                </c:pt>
                <c:pt idx="49">
                  <c:v>21.4428176879883</c:v>
                </c:pt>
                <c:pt idx="50">
                  <c:v>21.4428176879883</c:v>
                </c:pt>
                <c:pt idx="51">
                  <c:v>21.4428176879883</c:v>
                </c:pt>
                <c:pt idx="52">
                  <c:v>21.4428176879883</c:v>
                </c:pt>
                <c:pt idx="53">
                  <c:v>21.3054218292236</c:v>
                </c:pt>
                <c:pt idx="54">
                  <c:v>21.3054218292236</c:v>
                </c:pt>
                <c:pt idx="55">
                  <c:v>21.3054218292236</c:v>
                </c:pt>
                <c:pt idx="56">
                  <c:v>21.3054218292236</c:v>
                </c:pt>
                <c:pt idx="57">
                  <c:v>21.3054218292236</c:v>
                </c:pt>
                <c:pt idx="58">
                  <c:v>21.3054218292236</c:v>
                </c:pt>
                <c:pt idx="59">
                  <c:v>21.2365894317627</c:v>
                </c:pt>
                <c:pt idx="60">
                  <c:v>21.2365894317627</c:v>
                </c:pt>
                <c:pt idx="61">
                  <c:v>21.2365894317627</c:v>
                </c:pt>
                <c:pt idx="62">
                  <c:v>21.2365894317627</c:v>
                </c:pt>
                <c:pt idx="63">
                  <c:v>21.2365894317627</c:v>
                </c:pt>
                <c:pt idx="64">
                  <c:v>21.2365894317627</c:v>
                </c:pt>
                <c:pt idx="65">
                  <c:v>21.2365894317627</c:v>
                </c:pt>
                <c:pt idx="66">
                  <c:v>21.3111629486084</c:v>
                </c:pt>
                <c:pt idx="67">
                  <c:v>21.3111629486084</c:v>
                </c:pt>
                <c:pt idx="68">
                  <c:v>21.3111629486084</c:v>
                </c:pt>
                <c:pt idx="69">
                  <c:v>21.3111629486084</c:v>
                </c:pt>
                <c:pt idx="70">
                  <c:v>21.3111629486084</c:v>
                </c:pt>
                <c:pt idx="71">
                  <c:v>21.3111629486084</c:v>
                </c:pt>
                <c:pt idx="72">
                  <c:v>21.3545742034912</c:v>
                </c:pt>
                <c:pt idx="73">
                  <c:v>21.3545742034912</c:v>
                </c:pt>
                <c:pt idx="74">
                  <c:v>21.3545742034912</c:v>
                </c:pt>
                <c:pt idx="75">
                  <c:v>21.3545742034912</c:v>
                </c:pt>
                <c:pt idx="76">
                  <c:v>21.3545742034912</c:v>
                </c:pt>
                <c:pt idx="77">
                  <c:v>21.3545742034912</c:v>
                </c:pt>
                <c:pt idx="78">
                  <c:v>21.3545742034912</c:v>
                </c:pt>
                <c:pt idx="79">
                  <c:v>21.2029094696045</c:v>
                </c:pt>
                <c:pt idx="80">
                  <c:v>21.2029094696045</c:v>
                </c:pt>
                <c:pt idx="81">
                  <c:v>21.2029094696045</c:v>
                </c:pt>
                <c:pt idx="82">
                  <c:v>21.2029094696045</c:v>
                </c:pt>
                <c:pt idx="83">
                  <c:v>21.2029094696045</c:v>
                </c:pt>
                <c:pt idx="84">
                  <c:v>21.2029094696045</c:v>
                </c:pt>
                <c:pt idx="85">
                  <c:v>21.123140335083</c:v>
                </c:pt>
                <c:pt idx="86">
                  <c:v>21.123140335083</c:v>
                </c:pt>
                <c:pt idx="87">
                  <c:v>21.123140335083</c:v>
                </c:pt>
                <c:pt idx="88">
                  <c:v>21.123140335083</c:v>
                </c:pt>
                <c:pt idx="89">
                  <c:v>21.123140335083</c:v>
                </c:pt>
                <c:pt idx="90">
                  <c:v>21.123140335083</c:v>
                </c:pt>
                <c:pt idx="91">
                  <c:v>21.123140335083</c:v>
                </c:pt>
                <c:pt idx="92">
                  <c:v>21.095817565918</c:v>
                </c:pt>
                <c:pt idx="93">
                  <c:v>21.095817565918</c:v>
                </c:pt>
                <c:pt idx="94">
                  <c:v>21.095817565918</c:v>
                </c:pt>
                <c:pt idx="95">
                  <c:v>21.095817565918</c:v>
                </c:pt>
                <c:pt idx="96">
                  <c:v>21.095817565918</c:v>
                </c:pt>
                <c:pt idx="97">
                  <c:v>21.095817565918</c:v>
                </c:pt>
                <c:pt idx="98">
                  <c:v>21.095817565918</c:v>
                </c:pt>
                <c:pt idx="99">
                  <c:v>21.095817565918</c:v>
                </c:pt>
                <c:pt idx="100">
                  <c:v>21.1908760070801</c:v>
                </c:pt>
                <c:pt idx="101">
                  <c:v>21.1908760070801</c:v>
                </c:pt>
                <c:pt idx="102">
                  <c:v>21.1908760070801</c:v>
                </c:pt>
                <c:pt idx="103">
                  <c:v>21.1908760070801</c:v>
                </c:pt>
                <c:pt idx="104">
                  <c:v>21.1908760070801</c:v>
                </c:pt>
                <c:pt idx="105">
                  <c:v>21.1908760070801</c:v>
                </c:pt>
                <c:pt idx="106">
                  <c:v>21.2528114318848</c:v>
                </c:pt>
                <c:pt idx="107">
                  <c:v>21.2528114318848</c:v>
                </c:pt>
                <c:pt idx="108">
                  <c:v>21.2528114318848</c:v>
                </c:pt>
                <c:pt idx="109">
                  <c:v>21.2528114318848</c:v>
                </c:pt>
                <c:pt idx="110">
                  <c:v>21.2528114318848</c:v>
                </c:pt>
                <c:pt idx="111">
                  <c:v>21.2528114318848</c:v>
                </c:pt>
                <c:pt idx="112">
                  <c:v>21.2528114318848</c:v>
                </c:pt>
                <c:pt idx="113">
                  <c:v>21.0719776153564</c:v>
                </c:pt>
                <c:pt idx="114">
                  <c:v>21.0719776153564</c:v>
                </c:pt>
                <c:pt idx="115">
                  <c:v>21.0719776153564</c:v>
                </c:pt>
                <c:pt idx="116">
                  <c:v>21.0719776153564</c:v>
                </c:pt>
                <c:pt idx="117">
                  <c:v>21.0719776153564</c:v>
                </c:pt>
                <c:pt idx="118">
                  <c:v>21.0719776153564</c:v>
                </c:pt>
                <c:pt idx="119">
                  <c:v>21.0719776153564</c:v>
                </c:pt>
                <c:pt idx="120">
                  <c:v>21.0521354675293</c:v>
                </c:pt>
                <c:pt idx="121">
                  <c:v>21.0521354675293</c:v>
                </c:pt>
                <c:pt idx="122">
                  <c:v>21.0521354675293</c:v>
                </c:pt>
                <c:pt idx="123">
                  <c:v>21.0521354675293</c:v>
                </c:pt>
                <c:pt idx="124">
                  <c:v>21.0521354675293</c:v>
                </c:pt>
                <c:pt idx="125">
                  <c:v>21.0521354675293</c:v>
                </c:pt>
                <c:pt idx="126">
                  <c:v>17.2885112762451</c:v>
                </c:pt>
                <c:pt idx="127">
                  <c:v>17.2885112762451</c:v>
                </c:pt>
                <c:pt idx="128">
                  <c:v>17.2885112762451</c:v>
                </c:pt>
                <c:pt idx="129">
                  <c:v>17.2885112762451</c:v>
                </c:pt>
                <c:pt idx="130">
                  <c:v>17.2885112762451</c:v>
                </c:pt>
                <c:pt idx="131">
                  <c:v>17.2885112762451</c:v>
                </c:pt>
                <c:pt idx="132">
                  <c:v>17.2885112762451</c:v>
                </c:pt>
                <c:pt idx="133">
                  <c:v>16.3370971679688</c:v>
                </c:pt>
                <c:pt idx="134">
                  <c:v>16.3370971679688</c:v>
                </c:pt>
                <c:pt idx="135">
                  <c:v>16.3370971679688</c:v>
                </c:pt>
                <c:pt idx="136">
                  <c:v>16.3370971679688</c:v>
                </c:pt>
                <c:pt idx="137">
                  <c:v>16.3370971679688</c:v>
                </c:pt>
                <c:pt idx="138">
                  <c:v>16.3370971679688</c:v>
                </c:pt>
                <c:pt idx="139">
                  <c:v>15.7578649520874</c:v>
                </c:pt>
                <c:pt idx="140">
                  <c:v>15.7578649520874</c:v>
                </c:pt>
                <c:pt idx="141">
                  <c:v>15.7578649520874</c:v>
                </c:pt>
                <c:pt idx="142">
                  <c:v>15.7578649520874</c:v>
                </c:pt>
                <c:pt idx="143">
                  <c:v>15.7578649520874</c:v>
                </c:pt>
                <c:pt idx="144">
                  <c:v>15.7578649520874</c:v>
                </c:pt>
                <c:pt idx="145">
                  <c:v>15.7578649520874</c:v>
                </c:pt>
                <c:pt idx="146">
                  <c:v>15.5000295639038</c:v>
                </c:pt>
                <c:pt idx="147">
                  <c:v>15.5000295639038</c:v>
                </c:pt>
                <c:pt idx="148">
                  <c:v>15.5000295639038</c:v>
                </c:pt>
                <c:pt idx="149">
                  <c:v>15.5000295639038</c:v>
                </c:pt>
                <c:pt idx="150">
                  <c:v>15.5000295639038</c:v>
                </c:pt>
                <c:pt idx="151">
                  <c:v>15.5000295639038</c:v>
                </c:pt>
                <c:pt idx="152">
                  <c:v>15.2085704803467</c:v>
                </c:pt>
                <c:pt idx="153">
                  <c:v>15.2085704803467</c:v>
                </c:pt>
                <c:pt idx="154">
                  <c:v>15.2085704803467</c:v>
                </c:pt>
                <c:pt idx="155">
                  <c:v>15.2085704803467</c:v>
                </c:pt>
                <c:pt idx="156">
                  <c:v>15.2085704803467</c:v>
                </c:pt>
                <c:pt idx="157">
                  <c:v>15.2085704803467</c:v>
                </c:pt>
                <c:pt idx="158">
                  <c:v>15.2085704803467</c:v>
                </c:pt>
                <c:pt idx="159">
                  <c:v>15.2085704803467</c:v>
                </c:pt>
                <c:pt idx="160">
                  <c:v>15.2085704803467</c:v>
                </c:pt>
                <c:pt idx="161">
                  <c:v>15.188289642334</c:v>
                </c:pt>
                <c:pt idx="162">
                  <c:v>15.188289642334</c:v>
                </c:pt>
                <c:pt idx="163">
                  <c:v>15.188289642334</c:v>
                </c:pt>
                <c:pt idx="164">
                  <c:v>15.188289642334</c:v>
                </c:pt>
                <c:pt idx="165">
                  <c:v>15.188289642334</c:v>
                </c:pt>
                <c:pt idx="166">
                  <c:v>15.188289642334</c:v>
                </c:pt>
                <c:pt idx="167">
                  <c:v>15.188289642334</c:v>
                </c:pt>
                <c:pt idx="168">
                  <c:v>14.990891456604</c:v>
                </c:pt>
                <c:pt idx="169">
                  <c:v>14.990891456604</c:v>
                </c:pt>
                <c:pt idx="170">
                  <c:v>14.990891456604</c:v>
                </c:pt>
                <c:pt idx="171">
                  <c:v>14.990891456604</c:v>
                </c:pt>
                <c:pt idx="172">
                  <c:v>14.990891456604</c:v>
                </c:pt>
                <c:pt idx="173">
                  <c:v>14.990891456604</c:v>
                </c:pt>
                <c:pt idx="174">
                  <c:v>15.0467758178711</c:v>
                </c:pt>
                <c:pt idx="175">
                  <c:v>15.0467758178711</c:v>
                </c:pt>
                <c:pt idx="176">
                  <c:v>15.0467758178711</c:v>
                </c:pt>
                <c:pt idx="177">
                  <c:v>15.0467758178711</c:v>
                </c:pt>
                <c:pt idx="178">
                  <c:v>15.0467758178711</c:v>
                </c:pt>
                <c:pt idx="179">
                  <c:v>15.0467758178711</c:v>
                </c:pt>
                <c:pt idx="180">
                  <c:v>15.0467758178711</c:v>
                </c:pt>
                <c:pt idx="181">
                  <c:v>14.9469938278198</c:v>
                </c:pt>
                <c:pt idx="182">
                  <c:v>14.9469938278198</c:v>
                </c:pt>
                <c:pt idx="183">
                  <c:v>14.9469938278198</c:v>
                </c:pt>
                <c:pt idx="184">
                  <c:v>14.9469938278198</c:v>
                </c:pt>
                <c:pt idx="185">
                  <c:v>14.9469938278198</c:v>
                </c:pt>
                <c:pt idx="186">
                  <c:v>14.9469938278198</c:v>
                </c:pt>
                <c:pt idx="187">
                  <c:v>14.8735475540161</c:v>
                </c:pt>
                <c:pt idx="188">
                  <c:v>14.8735475540161</c:v>
                </c:pt>
                <c:pt idx="189">
                  <c:v>14.8735475540161</c:v>
                </c:pt>
                <c:pt idx="190">
                  <c:v>14.8735475540161</c:v>
                </c:pt>
                <c:pt idx="191">
                  <c:v>14.8735475540161</c:v>
                </c:pt>
                <c:pt idx="192">
                  <c:v>14.8735475540161</c:v>
                </c:pt>
                <c:pt idx="193">
                  <c:v>14.7452077865601</c:v>
                </c:pt>
                <c:pt idx="194">
                  <c:v>14.7452077865601</c:v>
                </c:pt>
                <c:pt idx="195">
                  <c:v>14.7452077865601</c:v>
                </c:pt>
                <c:pt idx="196">
                  <c:v>14.7452077865601</c:v>
                </c:pt>
                <c:pt idx="197">
                  <c:v>14.7452077865601</c:v>
                </c:pt>
                <c:pt idx="198">
                  <c:v>14.7452077865601</c:v>
                </c:pt>
                <c:pt idx="199">
                  <c:v>14.7946662902832</c:v>
                </c:pt>
                <c:pt idx="200">
                  <c:v>14.7946662902832</c:v>
                </c:pt>
                <c:pt idx="201">
                  <c:v>14.7946662902832</c:v>
                </c:pt>
                <c:pt idx="202">
                  <c:v>14.7946662902832</c:v>
                </c:pt>
                <c:pt idx="203">
                  <c:v>14.7946662902832</c:v>
                </c:pt>
                <c:pt idx="204">
                  <c:v>14.7946662902832</c:v>
                </c:pt>
                <c:pt idx="205">
                  <c:v>14.7946662902832</c:v>
                </c:pt>
                <c:pt idx="206">
                  <c:v>14.7118644714355</c:v>
                </c:pt>
                <c:pt idx="207">
                  <c:v>14.7118644714355</c:v>
                </c:pt>
                <c:pt idx="208">
                  <c:v>14.7118644714355</c:v>
                </c:pt>
                <c:pt idx="209">
                  <c:v>14.7118644714355</c:v>
                </c:pt>
                <c:pt idx="210">
                  <c:v>14.7118644714355</c:v>
                </c:pt>
                <c:pt idx="211">
                  <c:v>14.7118644714355</c:v>
                </c:pt>
                <c:pt idx="212">
                  <c:v>14.7048473358154</c:v>
                </c:pt>
                <c:pt idx="213">
                  <c:v>14.7048473358154</c:v>
                </c:pt>
                <c:pt idx="214">
                  <c:v>14.7048473358154</c:v>
                </c:pt>
                <c:pt idx="215">
                  <c:v>14.7048473358154</c:v>
                </c:pt>
                <c:pt idx="216">
                  <c:v>14.7048473358154</c:v>
                </c:pt>
                <c:pt idx="217">
                  <c:v>14.7048473358154</c:v>
                </c:pt>
                <c:pt idx="218">
                  <c:v>14.7048473358154</c:v>
                </c:pt>
                <c:pt idx="219">
                  <c:v>14.7048473358154</c:v>
                </c:pt>
                <c:pt idx="220">
                  <c:v>14.7048473358154</c:v>
                </c:pt>
                <c:pt idx="221">
                  <c:v>14.6039047241211</c:v>
                </c:pt>
                <c:pt idx="222">
                  <c:v>14.6039047241211</c:v>
                </c:pt>
                <c:pt idx="223">
                  <c:v>14.6039047241211</c:v>
                </c:pt>
                <c:pt idx="224">
                  <c:v>14.6039047241211</c:v>
                </c:pt>
                <c:pt idx="225">
                  <c:v>14.6039047241211</c:v>
                </c:pt>
                <c:pt idx="226">
                  <c:v>14.6039047241211</c:v>
                </c:pt>
                <c:pt idx="227">
                  <c:v>14.5291109085083</c:v>
                </c:pt>
                <c:pt idx="228">
                  <c:v>14.5291109085083</c:v>
                </c:pt>
                <c:pt idx="229">
                  <c:v>14.5291109085083</c:v>
                </c:pt>
                <c:pt idx="230">
                  <c:v>14.5291109085083</c:v>
                </c:pt>
                <c:pt idx="231">
                  <c:v>14.5291109085083</c:v>
                </c:pt>
                <c:pt idx="232">
                  <c:v>14.5291109085083</c:v>
                </c:pt>
                <c:pt idx="233">
                  <c:v>14.5291109085083</c:v>
                </c:pt>
                <c:pt idx="234">
                  <c:v>14.4966945648193</c:v>
                </c:pt>
                <c:pt idx="235">
                  <c:v>14.4966945648193</c:v>
                </c:pt>
                <c:pt idx="236">
                  <c:v>14.4966945648193</c:v>
                </c:pt>
                <c:pt idx="237">
                  <c:v>14.4966945648193</c:v>
                </c:pt>
                <c:pt idx="238">
                  <c:v>14.4966945648193</c:v>
                </c:pt>
                <c:pt idx="239">
                  <c:v>14.4966945648193</c:v>
                </c:pt>
                <c:pt idx="240">
                  <c:v>14.4081897735596</c:v>
                </c:pt>
                <c:pt idx="241">
                  <c:v>14.4081897735596</c:v>
                </c:pt>
                <c:pt idx="242">
                  <c:v>14.4081897735596</c:v>
                </c:pt>
                <c:pt idx="243">
                  <c:v>14.4081897735596</c:v>
                </c:pt>
                <c:pt idx="244">
                  <c:v>14.4081897735596</c:v>
                </c:pt>
                <c:pt idx="245">
                  <c:v>14.4081897735596</c:v>
                </c:pt>
                <c:pt idx="246">
                  <c:v>14.5214071273804</c:v>
                </c:pt>
                <c:pt idx="247">
                  <c:v>14.5214071273804</c:v>
                </c:pt>
                <c:pt idx="248">
                  <c:v>14.5214071273804</c:v>
                </c:pt>
                <c:pt idx="249">
                  <c:v>14.5214071273804</c:v>
                </c:pt>
                <c:pt idx="250">
                  <c:v>14.5214071273804</c:v>
                </c:pt>
                <c:pt idx="251">
                  <c:v>14.5214071273804</c:v>
                </c:pt>
                <c:pt idx="252">
                  <c:v>14.5198421478272</c:v>
                </c:pt>
                <c:pt idx="253">
                  <c:v>14.5198421478272</c:v>
                </c:pt>
                <c:pt idx="254">
                  <c:v>14.5198421478272</c:v>
                </c:pt>
                <c:pt idx="255">
                  <c:v>14.5198421478272</c:v>
                </c:pt>
                <c:pt idx="256">
                  <c:v>14.5198421478272</c:v>
                </c:pt>
                <c:pt idx="257">
                  <c:v>14.5198421478272</c:v>
                </c:pt>
                <c:pt idx="258">
                  <c:v>14.5198421478272</c:v>
                </c:pt>
                <c:pt idx="259">
                  <c:v>14.5226259231567</c:v>
                </c:pt>
                <c:pt idx="260">
                  <c:v>14.5226259231567</c:v>
                </c:pt>
                <c:pt idx="261">
                  <c:v>14.5226259231567</c:v>
                </c:pt>
                <c:pt idx="262">
                  <c:v>14.5226259231567</c:v>
                </c:pt>
                <c:pt idx="263">
                  <c:v>14.5226259231567</c:v>
                </c:pt>
                <c:pt idx="264">
                  <c:v>14.5226259231567</c:v>
                </c:pt>
                <c:pt idx="265">
                  <c:v>14.5509243011475</c:v>
                </c:pt>
                <c:pt idx="266">
                  <c:v>14.5509243011475</c:v>
                </c:pt>
                <c:pt idx="267">
                  <c:v>14.5509243011475</c:v>
                </c:pt>
                <c:pt idx="268">
                  <c:v>14.5509243011475</c:v>
                </c:pt>
                <c:pt idx="269">
                  <c:v>14.5509243011475</c:v>
                </c:pt>
                <c:pt idx="270">
                  <c:v>14.5509243011475</c:v>
                </c:pt>
                <c:pt idx="271">
                  <c:v>14.5950574874878</c:v>
                </c:pt>
                <c:pt idx="272">
                  <c:v>14.5950574874878</c:v>
                </c:pt>
                <c:pt idx="273">
                  <c:v>14.5950574874878</c:v>
                </c:pt>
                <c:pt idx="274">
                  <c:v>14.5950574874878</c:v>
                </c:pt>
                <c:pt idx="275">
                  <c:v>14.5950574874878</c:v>
                </c:pt>
                <c:pt idx="276">
                  <c:v>14.5950574874878</c:v>
                </c:pt>
                <c:pt idx="277">
                  <c:v>14.5268650054932</c:v>
                </c:pt>
                <c:pt idx="278">
                  <c:v>14.5268650054932</c:v>
                </c:pt>
                <c:pt idx="279">
                  <c:v>14.5268650054932</c:v>
                </c:pt>
                <c:pt idx="280">
                  <c:v>14.5268650054932</c:v>
                </c:pt>
                <c:pt idx="281">
                  <c:v>14.5268650054932</c:v>
                </c:pt>
                <c:pt idx="282">
                  <c:v>14.5268650054932</c:v>
                </c:pt>
                <c:pt idx="283">
                  <c:v>14.5268650054932</c:v>
                </c:pt>
                <c:pt idx="284">
                  <c:v>14.5268650054932</c:v>
                </c:pt>
                <c:pt idx="285">
                  <c:v>14.5268650054932</c:v>
                </c:pt>
                <c:pt idx="286">
                  <c:v>14.4096555709839</c:v>
                </c:pt>
                <c:pt idx="287">
                  <c:v>14.4096555709839</c:v>
                </c:pt>
                <c:pt idx="288">
                  <c:v>14.4096555709839</c:v>
                </c:pt>
                <c:pt idx="289">
                  <c:v>14.4096555709839</c:v>
                </c:pt>
                <c:pt idx="290">
                  <c:v>14.4096555709839</c:v>
                </c:pt>
                <c:pt idx="291">
                  <c:v>14.4096555709839</c:v>
                </c:pt>
                <c:pt idx="292">
                  <c:v>14.4096555709839</c:v>
                </c:pt>
                <c:pt idx="293">
                  <c:v>14.3850755691528</c:v>
                </c:pt>
                <c:pt idx="294">
                  <c:v>14.3850755691528</c:v>
                </c:pt>
                <c:pt idx="295">
                  <c:v>14.3850755691528</c:v>
                </c:pt>
                <c:pt idx="296">
                  <c:v>14.3850755691528</c:v>
                </c:pt>
                <c:pt idx="297">
                  <c:v>14.3850755691528</c:v>
                </c:pt>
                <c:pt idx="298">
                  <c:v>14.3850755691528</c:v>
                </c:pt>
                <c:pt idx="299">
                  <c:v>14.3577756881714</c:v>
                </c:pt>
                <c:pt idx="300">
                  <c:v>14.3577756881714</c:v>
                </c:pt>
                <c:pt idx="301">
                  <c:v>14.3577756881714</c:v>
                </c:pt>
                <c:pt idx="302">
                  <c:v>14.3577756881714</c:v>
                </c:pt>
                <c:pt idx="303">
                  <c:v>14.3577756881714</c:v>
                </c:pt>
                <c:pt idx="304">
                  <c:v>14.3577756881714</c:v>
                </c:pt>
                <c:pt idx="305">
                  <c:v>14.2905178070068</c:v>
                </c:pt>
                <c:pt idx="306">
                  <c:v>14.2905178070068</c:v>
                </c:pt>
                <c:pt idx="307">
                  <c:v>14.2905178070068</c:v>
                </c:pt>
                <c:pt idx="308">
                  <c:v>14.2905178070068</c:v>
                </c:pt>
                <c:pt idx="309">
                  <c:v>14.2905178070068</c:v>
                </c:pt>
                <c:pt idx="310">
                  <c:v>14.2905178070068</c:v>
                </c:pt>
                <c:pt idx="311">
                  <c:v>14.3767080307007</c:v>
                </c:pt>
                <c:pt idx="312">
                  <c:v>14.3767080307007</c:v>
                </c:pt>
                <c:pt idx="313">
                  <c:v>14.3767080307007</c:v>
                </c:pt>
                <c:pt idx="314">
                  <c:v>14.3767080307007</c:v>
                </c:pt>
                <c:pt idx="315">
                  <c:v>14.3767080307007</c:v>
                </c:pt>
                <c:pt idx="316">
                  <c:v>14.3767080307007</c:v>
                </c:pt>
                <c:pt idx="317">
                  <c:v>14.3767080307007</c:v>
                </c:pt>
                <c:pt idx="318">
                  <c:v>14.3951225280762</c:v>
                </c:pt>
                <c:pt idx="319">
                  <c:v>14.3951225280762</c:v>
                </c:pt>
                <c:pt idx="320">
                  <c:v>14.3951225280762</c:v>
                </c:pt>
                <c:pt idx="321">
                  <c:v>14.3951225280762</c:v>
                </c:pt>
                <c:pt idx="322">
                  <c:v>14.3951225280762</c:v>
                </c:pt>
                <c:pt idx="323">
                  <c:v>14.3951225280762</c:v>
                </c:pt>
                <c:pt idx="324">
                  <c:v>14.412371635437</c:v>
                </c:pt>
                <c:pt idx="325">
                  <c:v>14.412371635437</c:v>
                </c:pt>
                <c:pt idx="326">
                  <c:v>14.412371635437</c:v>
                </c:pt>
                <c:pt idx="327">
                  <c:v>14.412371635437</c:v>
                </c:pt>
                <c:pt idx="328">
                  <c:v>14.412371635437</c:v>
                </c:pt>
                <c:pt idx="329">
                  <c:v>14.412371635437</c:v>
                </c:pt>
                <c:pt idx="330">
                  <c:v>14.3282108306885</c:v>
                </c:pt>
                <c:pt idx="331">
                  <c:v>14.3282108306885</c:v>
                </c:pt>
                <c:pt idx="332">
                  <c:v>14.3282108306885</c:v>
                </c:pt>
                <c:pt idx="333">
                  <c:v>14.3282108306885</c:v>
                </c:pt>
                <c:pt idx="334">
                  <c:v>14.3282108306885</c:v>
                </c:pt>
                <c:pt idx="335">
                  <c:v>14.3282108306885</c:v>
                </c:pt>
                <c:pt idx="336">
                  <c:v>14.3326797485352</c:v>
                </c:pt>
                <c:pt idx="337">
                  <c:v>14.3326797485352</c:v>
                </c:pt>
                <c:pt idx="338">
                  <c:v>14.3326797485352</c:v>
                </c:pt>
                <c:pt idx="339">
                  <c:v>14.3326797485352</c:v>
                </c:pt>
                <c:pt idx="340">
                  <c:v>14.3326797485352</c:v>
                </c:pt>
                <c:pt idx="341">
                  <c:v>14.3326797485352</c:v>
                </c:pt>
                <c:pt idx="342">
                  <c:v>14.3326797485352</c:v>
                </c:pt>
                <c:pt idx="343">
                  <c:v>14.4420194625854</c:v>
                </c:pt>
                <c:pt idx="344">
                  <c:v>14.4420194625854</c:v>
                </c:pt>
                <c:pt idx="345">
                  <c:v>14.4420194625854</c:v>
                </c:pt>
                <c:pt idx="346">
                  <c:v>14.4420194625854</c:v>
                </c:pt>
                <c:pt idx="347">
                  <c:v>14.4420194625854</c:v>
                </c:pt>
                <c:pt idx="348">
                  <c:v>14.4420194625854</c:v>
                </c:pt>
                <c:pt idx="349">
                  <c:v>14.4420194625854</c:v>
                </c:pt>
                <c:pt idx="350">
                  <c:v>14.4420194625854</c:v>
                </c:pt>
                <c:pt idx="351">
                  <c:v>14.4420194625854</c:v>
                </c:pt>
                <c:pt idx="352">
                  <c:v>14.5119485855103</c:v>
                </c:pt>
                <c:pt idx="353">
                  <c:v>14.5119485855103</c:v>
                </c:pt>
                <c:pt idx="354">
                  <c:v>14.5119485855103</c:v>
                </c:pt>
                <c:pt idx="355">
                  <c:v>14.5119485855103</c:v>
                </c:pt>
                <c:pt idx="356">
                  <c:v>14.5119485855103</c:v>
                </c:pt>
                <c:pt idx="357">
                  <c:v>14.5119485855103</c:v>
                </c:pt>
                <c:pt idx="358">
                  <c:v>14.5428218841553</c:v>
                </c:pt>
                <c:pt idx="359">
                  <c:v>14.5428218841553</c:v>
                </c:pt>
                <c:pt idx="360">
                  <c:v>14.5428218841553</c:v>
                </c:pt>
                <c:pt idx="361">
                  <c:v>14.5428218841553</c:v>
                </c:pt>
                <c:pt idx="362">
                  <c:v>14.5428218841553</c:v>
                </c:pt>
                <c:pt idx="363">
                  <c:v>14.5428218841553</c:v>
                </c:pt>
                <c:pt idx="364">
                  <c:v>14.512186050415</c:v>
                </c:pt>
                <c:pt idx="365">
                  <c:v>14.512186050415</c:v>
                </c:pt>
                <c:pt idx="366">
                  <c:v>14.512186050415</c:v>
                </c:pt>
                <c:pt idx="367">
                  <c:v>14.512186050415</c:v>
                </c:pt>
                <c:pt idx="368">
                  <c:v>14.512186050415</c:v>
                </c:pt>
                <c:pt idx="369">
                  <c:v>14.512186050415</c:v>
                </c:pt>
                <c:pt idx="370">
                  <c:v>14.512186050415</c:v>
                </c:pt>
                <c:pt idx="371">
                  <c:v>14.4671573638916</c:v>
                </c:pt>
                <c:pt idx="372">
                  <c:v>14.4671573638916</c:v>
                </c:pt>
                <c:pt idx="373">
                  <c:v>14.4671573638916</c:v>
                </c:pt>
                <c:pt idx="374">
                  <c:v>14.4671573638916</c:v>
                </c:pt>
                <c:pt idx="375">
                  <c:v>14.4671573638916</c:v>
                </c:pt>
                <c:pt idx="376">
                  <c:v>14.4671573638916</c:v>
                </c:pt>
                <c:pt idx="377">
                  <c:v>14.4212961196899</c:v>
                </c:pt>
                <c:pt idx="378">
                  <c:v>14.4212961196899</c:v>
                </c:pt>
                <c:pt idx="379">
                  <c:v>14.4212961196899</c:v>
                </c:pt>
                <c:pt idx="380">
                  <c:v>14.4212961196899</c:v>
                </c:pt>
                <c:pt idx="381">
                  <c:v>14.4212961196899</c:v>
                </c:pt>
                <c:pt idx="382">
                  <c:v>14.4212961196899</c:v>
                </c:pt>
                <c:pt idx="383">
                  <c:v>14.4021615982056</c:v>
                </c:pt>
                <c:pt idx="384">
                  <c:v>14.4021615982056</c:v>
                </c:pt>
                <c:pt idx="385">
                  <c:v>14.4021615982056</c:v>
                </c:pt>
                <c:pt idx="386">
                  <c:v>14.4021615982056</c:v>
                </c:pt>
                <c:pt idx="387">
                  <c:v>14.4021615982056</c:v>
                </c:pt>
                <c:pt idx="388">
                  <c:v>14.4021615982056</c:v>
                </c:pt>
                <c:pt idx="389">
                  <c:v>14.4120359420776</c:v>
                </c:pt>
                <c:pt idx="390">
                  <c:v>14.4120359420776</c:v>
                </c:pt>
                <c:pt idx="391">
                  <c:v>14.4120359420776</c:v>
                </c:pt>
                <c:pt idx="392">
                  <c:v>14.4120359420776</c:v>
                </c:pt>
                <c:pt idx="393">
                  <c:v>14.4120359420776</c:v>
                </c:pt>
                <c:pt idx="394">
                  <c:v>14.4120359420776</c:v>
                </c:pt>
                <c:pt idx="395">
                  <c:v>14.4120359420776</c:v>
                </c:pt>
                <c:pt idx="396">
                  <c:v>14.4210433959961</c:v>
                </c:pt>
                <c:pt idx="397">
                  <c:v>14.4210433959961</c:v>
                </c:pt>
                <c:pt idx="398">
                  <c:v>14.4210433959961</c:v>
                </c:pt>
                <c:pt idx="399">
                  <c:v>14.4210433959961</c:v>
                </c:pt>
                <c:pt idx="400">
                  <c:v>14.4210433959961</c:v>
                </c:pt>
                <c:pt idx="401">
                  <c:v>14.4210433959961</c:v>
                </c:pt>
                <c:pt idx="402">
                  <c:v>14.4897165298462</c:v>
                </c:pt>
                <c:pt idx="403">
                  <c:v>14.4897165298462</c:v>
                </c:pt>
                <c:pt idx="404">
                  <c:v>14.4897165298462</c:v>
                </c:pt>
                <c:pt idx="405">
                  <c:v>14.4897165298462</c:v>
                </c:pt>
                <c:pt idx="406">
                  <c:v>14.4897165298462</c:v>
                </c:pt>
                <c:pt idx="407">
                  <c:v>14.4897165298462</c:v>
                </c:pt>
                <c:pt idx="408">
                  <c:v>14.4809007644653</c:v>
                </c:pt>
                <c:pt idx="409">
                  <c:v>14.4809007644653</c:v>
                </c:pt>
                <c:pt idx="410">
                  <c:v>14.4809007644653</c:v>
                </c:pt>
                <c:pt idx="411">
                  <c:v>14.4809007644653</c:v>
                </c:pt>
                <c:pt idx="412">
                  <c:v>14.4809007644653</c:v>
                </c:pt>
                <c:pt idx="413">
                  <c:v>14.4809007644653</c:v>
                </c:pt>
                <c:pt idx="414">
                  <c:v>14.4809007644653</c:v>
                </c:pt>
                <c:pt idx="415">
                  <c:v>14.4809007644653</c:v>
                </c:pt>
                <c:pt idx="416">
                  <c:v>14.4809007644653</c:v>
                </c:pt>
                <c:pt idx="417">
                  <c:v>14.4651308059692</c:v>
                </c:pt>
                <c:pt idx="418">
                  <c:v>14.4651308059692</c:v>
                </c:pt>
                <c:pt idx="419">
                  <c:v>14.4651308059692</c:v>
                </c:pt>
                <c:pt idx="420">
                  <c:v>14.4651308059692</c:v>
                </c:pt>
                <c:pt idx="421">
                  <c:v>14.4651308059692</c:v>
                </c:pt>
                <c:pt idx="422">
                  <c:v>14.4651308059692</c:v>
                </c:pt>
                <c:pt idx="423">
                  <c:v>14.407886505127</c:v>
                </c:pt>
                <c:pt idx="424">
                  <c:v>14.407886505127</c:v>
                </c:pt>
                <c:pt idx="425">
                  <c:v>14.407886505127</c:v>
                </c:pt>
                <c:pt idx="426">
                  <c:v>14.407886505127</c:v>
                </c:pt>
                <c:pt idx="427">
                  <c:v>14.407886505127</c:v>
                </c:pt>
                <c:pt idx="428">
                  <c:v>14.407886505127</c:v>
                </c:pt>
                <c:pt idx="429">
                  <c:v>14.407886505127</c:v>
                </c:pt>
                <c:pt idx="430">
                  <c:v>14.4211111068726</c:v>
                </c:pt>
                <c:pt idx="431">
                  <c:v>14.4211111068726</c:v>
                </c:pt>
                <c:pt idx="432">
                  <c:v>14.4211111068726</c:v>
                </c:pt>
                <c:pt idx="433">
                  <c:v>14.4211111068726</c:v>
                </c:pt>
                <c:pt idx="434">
                  <c:v>14.4211111068726</c:v>
                </c:pt>
                <c:pt idx="435">
                  <c:v>14.4211111068726</c:v>
                </c:pt>
                <c:pt idx="436">
                  <c:v>14.3726902008057</c:v>
                </c:pt>
                <c:pt idx="437">
                  <c:v>14.3726902008057</c:v>
                </c:pt>
                <c:pt idx="438">
                  <c:v>14.3726902008057</c:v>
                </c:pt>
                <c:pt idx="439">
                  <c:v>14.3726902008057</c:v>
                </c:pt>
                <c:pt idx="440">
                  <c:v>14.3726902008057</c:v>
                </c:pt>
                <c:pt idx="441">
                  <c:v>14.3726902008057</c:v>
                </c:pt>
                <c:pt idx="442">
                  <c:v>14.3736238479614</c:v>
                </c:pt>
                <c:pt idx="443">
                  <c:v>14.3736238479614</c:v>
                </c:pt>
                <c:pt idx="444">
                  <c:v>14.3736238479614</c:v>
                </c:pt>
                <c:pt idx="445">
                  <c:v>14.3736238479614</c:v>
                </c:pt>
                <c:pt idx="446">
                  <c:v>14.3736238479614</c:v>
                </c:pt>
                <c:pt idx="447">
                  <c:v>14.3736238479614</c:v>
                </c:pt>
                <c:pt idx="448">
                  <c:v>14.3729476928711</c:v>
                </c:pt>
                <c:pt idx="449">
                  <c:v>14.3729476928711</c:v>
                </c:pt>
                <c:pt idx="450">
                  <c:v>14.3729476928711</c:v>
                </c:pt>
                <c:pt idx="451">
                  <c:v>14.3729476928711</c:v>
                </c:pt>
                <c:pt idx="452">
                  <c:v>14.3729476928711</c:v>
                </c:pt>
                <c:pt idx="453">
                  <c:v>14.3729476928711</c:v>
                </c:pt>
                <c:pt idx="454">
                  <c:v>14.3729476928711</c:v>
                </c:pt>
                <c:pt idx="455">
                  <c:v>14.3878479003906</c:v>
                </c:pt>
                <c:pt idx="456">
                  <c:v>14.3878479003906</c:v>
                </c:pt>
                <c:pt idx="457">
                  <c:v>14.3878479003906</c:v>
                </c:pt>
                <c:pt idx="458">
                  <c:v>14.3878479003906</c:v>
                </c:pt>
                <c:pt idx="459">
                  <c:v>14.3878479003906</c:v>
                </c:pt>
                <c:pt idx="460">
                  <c:v>14.3878479003906</c:v>
                </c:pt>
                <c:pt idx="461">
                  <c:v>14.2984428405762</c:v>
                </c:pt>
                <c:pt idx="462">
                  <c:v>14.2984428405762</c:v>
                </c:pt>
                <c:pt idx="463">
                  <c:v>14.2984428405762</c:v>
                </c:pt>
                <c:pt idx="464">
                  <c:v>14.2984428405762</c:v>
                </c:pt>
                <c:pt idx="465">
                  <c:v>14.2984428405762</c:v>
                </c:pt>
                <c:pt idx="466">
                  <c:v>14.2984428405762</c:v>
                </c:pt>
                <c:pt idx="467">
                  <c:v>14.2763442993164</c:v>
                </c:pt>
                <c:pt idx="468">
                  <c:v>14.2763442993164</c:v>
                </c:pt>
                <c:pt idx="469">
                  <c:v>14.2763442993164</c:v>
                </c:pt>
                <c:pt idx="470">
                  <c:v>14.2763442993164</c:v>
                </c:pt>
                <c:pt idx="471">
                  <c:v>14.2763442993164</c:v>
                </c:pt>
                <c:pt idx="472">
                  <c:v>14.2763442993164</c:v>
                </c:pt>
                <c:pt idx="473">
                  <c:v>14.2922763824463</c:v>
                </c:pt>
                <c:pt idx="474">
                  <c:v>14.2922763824463</c:v>
                </c:pt>
                <c:pt idx="475">
                  <c:v>14.2922763824463</c:v>
                </c:pt>
                <c:pt idx="476">
                  <c:v>14.2922763824463</c:v>
                </c:pt>
                <c:pt idx="477">
                  <c:v>14.2922763824463</c:v>
                </c:pt>
                <c:pt idx="478">
                  <c:v>14.2922763824463</c:v>
                </c:pt>
                <c:pt idx="479">
                  <c:v>14.2922763824463</c:v>
                </c:pt>
                <c:pt idx="480">
                  <c:v>14.2922763824463</c:v>
                </c:pt>
                <c:pt idx="481">
                  <c:v>14.2922763824463</c:v>
                </c:pt>
                <c:pt idx="482">
                  <c:v>14.366024017334</c:v>
                </c:pt>
                <c:pt idx="483">
                  <c:v>14.366024017334</c:v>
                </c:pt>
                <c:pt idx="484">
                  <c:v>14.366024017334</c:v>
                </c:pt>
                <c:pt idx="485">
                  <c:v>14.366024017334</c:v>
                </c:pt>
                <c:pt idx="486">
                  <c:v>14.366024017334</c:v>
                </c:pt>
                <c:pt idx="487">
                  <c:v>14.366024017334</c:v>
                </c:pt>
                <c:pt idx="488">
                  <c:v>14.366024017334</c:v>
                </c:pt>
                <c:pt idx="489">
                  <c:v>14.3921804428101</c:v>
                </c:pt>
                <c:pt idx="490">
                  <c:v>14.3921804428101</c:v>
                </c:pt>
                <c:pt idx="491">
                  <c:v>14.3921804428101</c:v>
                </c:pt>
                <c:pt idx="492">
                  <c:v>14.3921804428101</c:v>
                </c:pt>
                <c:pt idx="493">
                  <c:v>14.3921804428101</c:v>
                </c:pt>
                <c:pt idx="494">
                  <c:v>14.3921804428101</c:v>
                </c:pt>
                <c:pt idx="495">
                  <c:v>14.3853092193604</c:v>
                </c:pt>
                <c:pt idx="496">
                  <c:v>14.3853092193604</c:v>
                </c:pt>
                <c:pt idx="497">
                  <c:v>14.3853092193604</c:v>
                </c:pt>
                <c:pt idx="498">
                  <c:v>14.3853092193604</c:v>
                </c:pt>
                <c:pt idx="499">
                  <c:v>14.3853092193604</c:v>
                </c:pt>
                <c:pt idx="500">
                  <c:v>14.3853092193604</c:v>
                </c:pt>
                <c:pt idx="501">
                  <c:v>14.4012680053711</c:v>
                </c:pt>
                <c:pt idx="502">
                  <c:v>14.4012680053711</c:v>
                </c:pt>
                <c:pt idx="503">
                  <c:v>14.4012680053711</c:v>
                </c:pt>
                <c:pt idx="504">
                  <c:v>14.4012680053711</c:v>
                </c:pt>
                <c:pt idx="505">
                  <c:v>14.4012680053711</c:v>
                </c:pt>
                <c:pt idx="506">
                  <c:v>14.4012680053711</c:v>
                </c:pt>
                <c:pt idx="507">
                  <c:v>14.3744325637817</c:v>
                </c:pt>
                <c:pt idx="508">
                  <c:v>14.3744325637817</c:v>
                </c:pt>
                <c:pt idx="509">
                  <c:v>14.3744325637817</c:v>
                </c:pt>
                <c:pt idx="510">
                  <c:v>14.3744325637817</c:v>
                </c:pt>
                <c:pt idx="511">
                  <c:v>14.3744325637817</c:v>
                </c:pt>
                <c:pt idx="512">
                  <c:v>14.3744325637817</c:v>
                </c:pt>
                <c:pt idx="513">
                  <c:v>14.3744325637817</c:v>
                </c:pt>
                <c:pt idx="514">
                  <c:v>14.3474044799805</c:v>
                </c:pt>
                <c:pt idx="515">
                  <c:v>14.3474044799805</c:v>
                </c:pt>
                <c:pt idx="516">
                  <c:v>14.3474044799805</c:v>
                </c:pt>
                <c:pt idx="517">
                  <c:v>14.3474044799805</c:v>
                </c:pt>
                <c:pt idx="518">
                  <c:v>14.3474044799805</c:v>
                </c:pt>
                <c:pt idx="519">
                  <c:v>14.3474044799805</c:v>
                </c:pt>
                <c:pt idx="520">
                  <c:v>14.3331642150879</c:v>
                </c:pt>
                <c:pt idx="521">
                  <c:v>14.3331642150879</c:v>
                </c:pt>
                <c:pt idx="522">
                  <c:v>14.3331642150879</c:v>
                </c:pt>
                <c:pt idx="523">
                  <c:v>14.3331642150879</c:v>
                </c:pt>
                <c:pt idx="524">
                  <c:v>14.3331642150879</c:v>
                </c:pt>
                <c:pt idx="525">
                  <c:v>14.376015663147</c:v>
                </c:pt>
                <c:pt idx="526">
                  <c:v>14.376015663147</c:v>
                </c:pt>
                <c:pt idx="527">
                  <c:v>14.376015663147</c:v>
                </c:pt>
                <c:pt idx="528">
                  <c:v>14.376015663147</c:v>
                </c:pt>
                <c:pt idx="529">
                  <c:v>14.376015663147</c:v>
                </c:pt>
                <c:pt idx="530">
                  <c:v>14.376015663147</c:v>
                </c:pt>
                <c:pt idx="531">
                  <c:v>14.3592414855957</c:v>
                </c:pt>
                <c:pt idx="532">
                  <c:v>14.3592414855957</c:v>
                </c:pt>
                <c:pt idx="533">
                  <c:v>14.3592414855957</c:v>
                </c:pt>
                <c:pt idx="534">
                  <c:v>14.3592414855957</c:v>
                </c:pt>
                <c:pt idx="535">
                  <c:v>14.3592414855957</c:v>
                </c:pt>
                <c:pt idx="536">
                  <c:v>14.3592414855957</c:v>
                </c:pt>
                <c:pt idx="537">
                  <c:v>14.3592414855957</c:v>
                </c:pt>
                <c:pt idx="538">
                  <c:v>14.4074048995972</c:v>
                </c:pt>
                <c:pt idx="539">
                  <c:v>14.4074048995972</c:v>
                </c:pt>
                <c:pt idx="540">
                  <c:v>14.4074048995972</c:v>
                </c:pt>
                <c:pt idx="541">
                  <c:v>14.4074048995972</c:v>
                </c:pt>
                <c:pt idx="542">
                  <c:v>14.4074048995972</c:v>
                </c:pt>
                <c:pt idx="543">
                  <c:v>14.4074048995972</c:v>
                </c:pt>
                <c:pt idx="544">
                  <c:v>14.4074048995972</c:v>
                </c:pt>
                <c:pt idx="545">
                  <c:v>14.4074048995972</c:v>
                </c:pt>
                <c:pt idx="546">
                  <c:v>14.4074048995972</c:v>
                </c:pt>
                <c:pt idx="547">
                  <c:v>14.4387321472168</c:v>
                </c:pt>
                <c:pt idx="548">
                  <c:v>14.4387321472168</c:v>
                </c:pt>
                <c:pt idx="549">
                  <c:v>14.4387321472168</c:v>
                </c:pt>
                <c:pt idx="550">
                  <c:v>14.4387321472168</c:v>
                </c:pt>
                <c:pt idx="551">
                  <c:v>14.4387321472168</c:v>
                </c:pt>
                <c:pt idx="552">
                  <c:v>14.4387321472168</c:v>
                </c:pt>
                <c:pt idx="553">
                  <c:v>14.3995237350464</c:v>
                </c:pt>
                <c:pt idx="554">
                  <c:v>14.3995237350464</c:v>
                </c:pt>
                <c:pt idx="555">
                  <c:v>14.3995237350464</c:v>
                </c:pt>
                <c:pt idx="556">
                  <c:v>14.3995237350464</c:v>
                </c:pt>
                <c:pt idx="557">
                  <c:v>14.3995237350464</c:v>
                </c:pt>
                <c:pt idx="558">
                  <c:v>14.3995237350464</c:v>
                </c:pt>
                <c:pt idx="559">
                  <c:v>14.3422594070435</c:v>
                </c:pt>
                <c:pt idx="560">
                  <c:v>14.3422594070435</c:v>
                </c:pt>
                <c:pt idx="561">
                  <c:v>14.3422594070435</c:v>
                </c:pt>
                <c:pt idx="562">
                  <c:v>14.3422594070435</c:v>
                </c:pt>
                <c:pt idx="563">
                  <c:v>14.3422594070435</c:v>
                </c:pt>
                <c:pt idx="564">
                  <c:v>14.3422594070435</c:v>
                </c:pt>
                <c:pt idx="565">
                  <c:v>14.3517875671387</c:v>
                </c:pt>
                <c:pt idx="566">
                  <c:v>14.3517875671387</c:v>
                </c:pt>
                <c:pt idx="567">
                  <c:v>14.3517875671387</c:v>
                </c:pt>
                <c:pt idx="568">
                  <c:v>14.3517875671387</c:v>
                </c:pt>
                <c:pt idx="569">
                  <c:v>14.3517875671387</c:v>
                </c:pt>
                <c:pt idx="570">
                  <c:v>14.3517875671387</c:v>
                </c:pt>
                <c:pt idx="571">
                  <c:v>14.3517875671387</c:v>
                </c:pt>
                <c:pt idx="572">
                  <c:v>14.3335275650024</c:v>
                </c:pt>
                <c:pt idx="573">
                  <c:v>14.3335275650024</c:v>
                </c:pt>
                <c:pt idx="574">
                  <c:v>14.3335275650024</c:v>
                </c:pt>
                <c:pt idx="575">
                  <c:v>14.3335275650024</c:v>
                </c:pt>
                <c:pt idx="576">
                  <c:v>14.3335275650024</c:v>
                </c:pt>
                <c:pt idx="577">
                  <c:v>14.3335275650024</c:v>
                </c:pt>
                <c:pt idx="578">
                  <c:v>14.3471145629883</c:v>
                </c:pt>
                <c:pt idx="579">
                  <c:v>14.3471145629883</c:v>
                </c:pt>
                <c:pt idx="580">
                  <c:v>14.3471145629883</c:v>
                </c:pt>
                <c:pt idx="581">
                  <c:v>14.3471145629883</c:v>
                </c:pt>
                <c:pt idx="582">
                  <c:v>14.3471145629883</c:v>
                </c:pt>
                <c:pt idx="583">
                  <c:v>14.3471145629883</c:v>
                </c:pt>
                <c:pt idx="584">
                  <c:v>14.3645849227905</c:v>
                </c:pt>
                <c:pt idx="585">
                  <c:v>14.3645849227905</c:v>
                </c:pt>
                <c:pt idx="586">
                  <c:v>14.3645849227905</c:v>
                </c:pt>
                <c:pt idx="587">
                  <c:v>14.3645849227905</c:v>
                </c:pt>
                <c:pt idx="588">
                  <c:v>14.3645849227905</c:v>
                </c:pt>
                <c:pt idx="589">
                  <c:v>14.3645849227905</c:v>
                </c:pt>
                <c:pt idx="590">
                  <c:v>14.3631772994995</c:v>
                </c:pt>
                <c:pt idx="591">
                  <c:v>14.3631772994995</c:v>
                </c:pt>
                <c:pt idx="592">
                  <c:v>14.3631772994995</c:v>
                </c:pt>
                <c:pt idx="593">
                  <c:v>14.3631772994995</c:v>
                </c:pt>
                <c:pt idx="594">
                  <c:v>14.3631772994995</c:v>
                </c:pt>
                <c:pt idx="595">
                  <c:v>14.3631772994995</c:v>
                </c:pt>
                <c:pt idx="596">
                  <c:v>14.3631772994995</c:v>
                </c:pt>
                <c:pt idx="597">
                  <c:v>14.3714761734009</c:v>
                </c:pt>
                <c:pt idx="598">
                  <c:v>14.3714761734009</c:v>
                </c:pt>
                <c:pt idx="599">
                  <c:v>14.3714761734009</c:v>
                </c:pt>
                <c:pt idx="600">
                  <c:v>14.3714761734009</c:v>
                </c:pt>
                <c:pt idx="601">
                  <c:v>14.3714761734009</c:v>
                </c:pt>
                <c:pt idx="602">
                  <c:v>14.3714761734009</c:v>
                </c:pt>
                <c:pt idx="603">
                  <c:v>14.3933601379395</c:v>
                </c:pt>
                <c:pt idx="604">
                  <c:v>14.3933601379395</c:v>
                </c:pt>
                <c:pt idx="605">
                  <c:v>14.3933601379395</c:v>
                </c:pt>
                <c:pt idx="606">
                  <c:v>14.3933601379395</c:v>
                </c:pt>
                <c:pt idx="607">
                  <c:v>14.3933601379395</c:v>
                </c:pt>
                <c:pt idx="608">
                  <c:v>14.3933601379395</c:v>
                </c:pt>
                <c:pt idx="609">
                  <c:v>14.3933601379395</c:v>
                </c:pt>
                <c:pt idx="610">
                  <c:v>14.3933601379395</c:v>
                </c:pt>
                <c:pt idx="611">
                  <c:v>14.3933601379395</c:v>
                </c:pt>
                <c:pt idx="612">
                  <c:v>14.159631729126</c:v>
                </c:pt>
                <c:pt idx="613">
                  <c:v>14.159631729126</c:v>
                </c:pt>
                <c:pt idx="614">
                  <c:v>14.159631729126</c:v>
                </c:pt>
                <c:pt idx="615">
                  <c:v>14.159631729126</c:v>
                </c:pt>
                <c:pt idx="616">
                  <c:v>14.159631729126</c:v>
                </c:pt>
                <c:pt idx="617">
                  <c:v>14.159631729126</c:v>
                </c:pt>
                <c:pt idx="618">
                  <c:v>14.2117757797241</c:v>
                </c:pt>
                <c:pt idx="619">
                  <c:v>14.2117757797241</c:v>
                </c:pt>
                <c:pt idx="620">
                  <c:v>14.2117757797241</c:v>
                </c:pt>
                <c:pt idx="621">
                  <c:v>14.2117757797241</c:v>
                </c:pt>
                <c:pt idx="622">
                  <c:v>14.2117757797241</c:v>
                </c:pt>
                <c:pt idx="623">
                  <c:v>14.2117757797241</c:v>
                </c:pt>
                <c:pt idx="624">
                  <c:v>14.2117757797241</c:v>
                </c:pt>
                <c:pt idx="625">
                  <c:v>14.1790037155151</c:v>
                </c:pt>
                <c:pt idx="626">
                  <c:v>14.1790037155151</c:v>
                </c:pt>
                <c:pt idx="627">
                  <c:v>14.1790037155151</c:v>
                </c:pt>
                <c:pt idx="628">
                  <c:v>14.1790037155151</c:v>
                </c:pt>
                <c:pt idx="629">
                  <c:v>14.1790037155151</c:v>
                </c:pt>
                <c:pt idx="630">
                  <c:v>14.1790037155151</c:v>
                </c:pt>
                <c:pt idx="631">
                  <c:v>14.2058191299438</c:v>
                </c:pt>
                <c:pt idx="632">
                  <c:v>14.2058191299438</c:v>
                </c:pt>
                <c:pt idx="633">
                  <c:v>14.2058191299438</c:v>
                </c:pt>
                <c:pt idx="634">
                  <c:v>14.2058191299438</c:v>
                </c:pt>
                <c:pt idx="635">
                  <c:v>14.2058191299438</c:v>
                </c:pt>
                <c:pt idx="636">
                  <c:v>14.2058191299438</c:v>
                </c:pt>
                <c:pt idx="637">
                  <c:v>14.169017791748</c:v>
                </c:pt>
                <c:pt idx="638">
                  <c:v>14.169017791748</c:v>
                </c:pt>
                <c:pt idx="639">
                  <c:v>14.169017791748</c:v>
                </c:pt>
                <c:pt idx="640">
                  <c:v>14.169017791748</c:v>
                </c:pt>
                <c:pt idx="641">
                  <c:v>14.169017791748</c:v>
                </c:pt>
                <c:pt idx="642">
                  <c:v>14.169017791748</c:v>
                </c:pt>
                <c:pt idx="643">
                  <c:v>14.1708154678345</c:v>
                </c:pt>
                <c:pt idx="644">
                  <c:v>14.1708154678345</c:v>
                </c:pt>
                <c:pt idx="645">
                  <c:v>14.1708154678345</c:v>
                </c:pt>
                <c:pt idx="646">
                  <c:v>14.1708154678345</c:v>
                </c:pt>
                <c:pt idx="647">
                  <c:v>14.1708154678345</c:v>
                </c:pt>
                <c:pt idx="648">
                  <c:v>14.1708154678345</c:v>
                </c:pt>
                <c:pt idx="649">
                  <c:v>14.1708154678345</c:v>
                </c:pt>
                <c:pt idx="650">
                  <c:v>14.1706619262695</c:v>
                </c:pt>
                <c:pt idx="651">
                  <c:v>14.1706619262695</c:v>
                </c:pt>
                <c:pt idx="652">
                  <c:v>14.1706619262695</c:v>
                </c:pt>
                <c:pt idx="653">
                  <c:v>14.1706619262695</c:v>
                </c:pt>
                <c:pt idx="654">
                  <c:v>14.1706619262695</c:v>
                </c:pt>
                <c:pt idx="655">
                  <c:v>14.1706619262695</c:v>
                </c:pt>
                <c:pt idx="656">
                  <c:v>14.2032423019409</c:v>
                </c:pt>
                <c:pt idx="657">
                  <c:v>14.2032423019409</c:v>
                </c:pt>
                <c:pt idx="658">
                  <c:v>14.2032423019409</c:v>
                </c:pt>
                <c:pt idx="659">
                  <c:v>14.2032423019409</c:v>
                </c:pt>
                <c:pt idx="660">
                  <c:v>14.2032423019409</c:v>
                </c:pt>
                <c:pt idx="661">
                  <c:v>14.2032423019409</c:v>
                </c:pt>
                <c:pt idx="662">
                  <c:v>14.2391605377197</c:v>
                </c:pt>
                <c:pt idx="663">
                  <c:v>14.2391605377197</c:v>
                </c:pt>
                <c:pt idx="664">
                  <c:v>14.2391605377197</c:v>
                </c:pt>
                <c:pt idx="665">
                  <c:v>14.2391605377197</c:v>
                </c:pt>
                <c:pt idx="666">
                  <c:v>14.2391605377197</c:v>
                </c:pt>
                <c:pt idx="667">
                  <c:v>14.2391605377197</c:v>
                </c:pt>
                <c:pt idx="668">
                  <c:v>14.2088260650635</c:v>
                </c:pt>
                <c:pt idx="669">
                  <c:v>14.2088260650635</c:v>
                </c:pt>
                <c:pt idx="670">
                  <c:v>14.2088260650635</c:v>
                </c:pt>
                <c:pt idx="671">
                  <c:v>14.2088260650635</c:v>
                </c:pt>
                <c:pt idx="672">
                  <c:v>14.2088260650635</c:v>
                </c:pt>
                <c:pt idx="673">
                  <c:v>14.2088260650635</c:v>
                </c:pt>
                <c:pt idx="674">
                  <c:v>14.2088260650635</c:v>
                </c:pt>
                <c:pt idx="675">
                  <c:v>14.2088260650635</c:v>
                </c:pt>
                <c:pt idx="676">
                  <c:v>14.2088260650635</c:v>
                </c:pt>
                <c:pt idx="677">
                  <c:v>14.2406663894653</c:v>
                </c:pt>
                <c:pt idx="678">
                  <c:v>14.2406663894653</c:v>
                </c:pt>
                <c:pt idx="679">
                  <c:v>14.2406663894653</c:v>
                </c:pt>
                <c:pt idx="680">
                  <c:v>14.2406663894653</c:v>
                </c:pt>
                <c:pt idx="681">
                  <c:v>14.2406663894653</c:v>
                </c:pt>
                <c:pt idx="682">
                  <c:v>14.2406663894653</c:v>
                </c:pt>
                <c:pt idx="683">
                  <c:v>14.2406663894653</c:v>
                </c:pt>
                <c:pt idx="684">
                  <c:v>14.2831125259399</c:v>
                </c:pt>
                <c:pt idx="685">
                  <c:v>14.2831125259399</c:v>
                </c:pt>
                <c:pt idx="686">
                  <c:v>14.2831125259399</c:v>
                </c:pt>
                <c:pt idx="687">
                  <c:v>14.2831125259399</c:v>
                </c:pt>
                <c:pt idx="688">
                  <c:v>14.2831125259399</c:v>
                </c:pt>
                <c:pt idx="689">
                  <c:v>14.2831125259399</c:v>
                </c:pt>
                <c:pt idx="690">
                  <c:v>14.2740097045898</c:v>
                </c:pt>
                <c:pt idx="691">
                  <c:v>14.2740097045898</c:v>
                </c:pt>
                <c:pt idx="692">
                  <c:v>14.2740097045898</c:v>
                </c:pt>
                <c:pt idx="693">
                  <c:v>14.2740097045898</c:v>
                </c:pt>
                <c:pt idx="694">
                  <c:v>14.2740097045898</c:v>
                </c:pt>
                <c:pt idx="695">
                  <c:v>14.2740097045898</c:v>
                </c:pt>
                <c:pt idx="696">
                  <c:v>14.281252861023</c:v>
                </c:pt>
                <c:pt idx="697">
                  <c:v>14.281252861023</c:v>
                </c:pt>
                <c:pt idx="698">
                  <c:v>14.281252861023</c:v>
                </c:pt>
                <c:pt idx="699">
                  <c:v>14.281252861023</c:v>
                </c:pt>
                <c:pt idx="700">
                  <c:v>14.281252861023</c:v>
                </c:pt>
                <c:pt idx="701">
                  <c:v>14.281252861023</c:v>
                </c:pt>
                <c:pt idx="702">
                  <c:v>14.3469505310059</c:v>
                </c:pt>
                <c:pt idx="703">
                  <c:v>14.3469505310059</c:v>
                </c:pt>
                <c:pt idx="704">
                  <c:v>14.3469505310059</c:v>
                </c:pt>
                <c:pt idx="705">
                  <c:v>14.3469505310059</c:v>
                </c:pt>
                <c:pt idx="706">
                  <c:v>14.3469505310059</c:v>
                </c:pt>
                <c:pt idx="707">
                  <c:v>14.3469505310059</c:v>
                </c:pt>
                <c:pt idx="708">
                  <c:v>14.3469505310059</c:v>
                </c:pt>
                <c:pt idx="709">
                  <c:v>14.3254842758179</c:v>
                </c:pt>
                <c:pt idx="710">
                  <c:v>14.3254842758179</c:v>
                </c:pt>
                <c:pt idx="711">
                  <c:v>14.3254842758179</c:v>
                </c:pt>
                <c:pt idx="712">
                  <c:v>14.3254842758179</c:v>
                </c:pt>
                <c:pt idx="713">
                  <c:v>14.3254842758179</c:v>
                </c:pt>
                <c:pt idx="714">
                  <c:v>14.3254842758179</c:v>
                </c:pt>
                <c:pt idx="715">
                  <c:v>14.2930393218994</c:v>
                </c:pt>
                <c:pt idx="716">
                  <c:v>14.2930393218994</c:v>
                </c:pt>
                <c:pt idx="717">
                  <c:v>14.2930393218994</c:v>
                </c:pt>
                <c:pt idx="718">
                  <c:v>14.2930393218994</c:v>
                </c:pt>
                <c:pt idx="719">
                  <c:v>14.2930393218994</c:v>
                </c:pt>
                <c:pt idx="720">
                  <c:v>14.2930393218994</c:v>
                </c:pt>
                <c:pt idx="721">
                  <c:v>14.217887878418</c:v>
                </c:pt>
                <c:pt idx="722">
                  <c:v>14.217887878418</c:v>
                </c:pt>
                <c:pt idx="723">
                  <c:v>14.217887878418</c:v>
                </c:pt>
                <c:pt idx="724">
                  <c:v>14.217887878418</c:v>
                </c:pt>
                <c:pt idx="725">
                  <c:v>14.217887878418</c:v>
                </c:pt>
                <c:pt idx="726">
                  <c:v>14.217887878418</c:v>
                </c:pt>
                <c:pt idx="727">
                  <c:v>14.2153005599976</c:v>
                </c:pt>
                <c:pt idx="728">
                  <c:v>14.2153005599976</c:v>
                </c:pt>
                <c:pt idx="729">
                  <c:v>14.2153005599976</c:v>
                </c:pt>
                <c:pt idx="730">
                  <c:v>14.2153005599976</c:v>
                </c:pt>
                <c:pt idx="731">
                  <c:v>14.2153005599976</c:v>
                </c:pt>
                <c:pt idx="732">
                  <c:v>14.2153005599976</c:v>
                </c:pt>
                <c:pt idx="733">
                  <c:v>14.2153005599976</c:v>
                </c:pt>
                <c:pt idx="734">
                  <c:v>14.312985420227</c:v>
                </c:pt>
                <c:pt idx="735">
                  <c:v>14.312985420227</c:v>
                </c:pt>
                <c:pt idx="736">
                  <c:v>14.312985420227</c:v>
                </c:pt>
                <c:pt idx="737">
                  <c:v>14.312985420227</c:v>
                </c:pt>
                <c:pt idx="738">
                  <c:v>14.312985420227</c:v>
                </c:pt>
                <c:pt idx="739">
                  <c:v>14.312985420227</c:v>
                </c:pt>
                <c:pt idx="740">
                  <c:v>14.312985420227</c:v>
                </c:pt>
                <c:pt idx="741">
                  <c:v>14.312985420227</c:v>
                </c:pt>
                <c:pt idx="742">
                  <c:v>14.312985420227</c:v>
                </c:pt>
                <c:pt idx="743">
                  <c:v>14.3208427429199</c:v>
                </c:pt>
                <c:pt idx="744">
                  <c:v>14.3208427429199</c:v>
                </c:pt>
                <c:pt idx="745">
                  <c:v>14.3208427429199</c:v>
                </c:pt>
                <c:pt idx="746">
                  <c:v>14.3208427429199</c:v>
                </c:pt>
                <c:pt idx="747">
                  <c:v>14.3208427429199</c:v>
                </c:pt>
                <c:pt idx="748">
                  <c:v>14.3208427429199</c:v>
                </c:pt>
                <c:pt idx="749">
                  <c:v>14.2953281402588</c:v>
                </c:pt>
                <c:pt idx="750">
                  <c:v>14.2953281402588</c:v>
                </c:pt>
                <c:pt idx="751">
                  <c:v>14.2953281402588</c:v>
                </c:pt>
                <c:pt idx="752">
                  <c:v>14.2953281402588</c:v>
                </c:pt>
                <c:pt idx="753">
                  <c:v>14.2953281402588</c:v>
                </c:pt>
                <c:pt idx="754">
                  <c:v>14.2953281402588</c:v>
                </c:pt>
                <c:pt idx="755">
                  <c:v>14.3223648071289</c:v>
                </c:pt>
                <c:pt idx="756">
                  <c:v>14.3223648071289</c:v>
                </c:pt>
                <c:pt idx="757">
                  <c:v>14.3223648071289</c:v>
                </c:pt>
                <c:pt idx="758">
                  <c:v>14.3223648071289</c:v>
                </c:pt>
                <c:pt idx="759">
                  <c:v>14.3223648071289</c:v>
                </c:pt>
                <c:pt idx="760">
                  <c:v>14.3223648071289</c:v>
                </c:pt>
                <c:pt idx="761">
                  <c:v>14.2803707122803</c:v>
                </c:pt>
                <c:pt idx="762">
                  <c:v>14.2803707122803</c:v>
                </c:pt>
                <c:pt idx="763">
                  <c:v>14.2803707122803</c:v>
                </c:pt>
                <c:pt idx="764">
                  <c:v>14.2803707122803</c:v>
                </c:pt>
                <c:pt idx="765">
                  <c:v>14.2803707122803</c:v>
                </c:pt>
                <c:pt idx="766">
                  <c:v>14.2803707122803</c:v>
                </c:pt>
                <c:pt idx="767">
                  <c:v>14.2803707122803</c:v>
                </c:pt>
                <c:pt idx="768">
                  <c:v>14.2233619689941</c:v>
                </c:pt>
                <c:pt idx="769">
                  <c:v>14.2233619689941</c:v>
                </c:pt>
                <c:pt idx="770">
                  <c:v>14.2233619689941</c:v>
                </c:pt>
                <c:pt idx="771">
                  <c:v>14.2233619689941</c:v>
                </c:pt>
                <c:pt idx="772">
                  <c:v>14.2233619689941</c:v>
                </c:pt>
                <c:pt idx="773">
                  <c:v>14.2233619689941</c:v>
                </c:pt>
                <c:pt idx="774">
                  <c:v>14.3296737670898</c:v>
                </c:pt>
                <c:pt idx="775">
                  <c:v>14.3296737670898</c:v>
                </c:pt>
                <c:pt idx="776">
                  <c:v>14.3296737670898</c:v>
                </c:pt>
                <c:pt idx="777">
                  <c:v>14.3296737670898</c:v>
                </c:pt>
                <c:pt idx="778">
                  <c:v>14.3296737670898</c:v>
                </c:pt>
                <c:pt idx="779">
                  <c:v>14.3296737670898</c:v>
                </c:pt>
                <c:pt idx="780">
                  <c:v>14.3575477600098</c:v>
                </c:pt>
                <c:pt idx="781">
                  <c:v>14.3575477600098</c:v>
                </c:pt>
                <c:pt idx="782">
                  <c:v>14.3575477600098</c:v>
                </c:pt>
                <c:pt idx="783">
                  <c:v>14.3575477600098</c:v>
                </c:pt>
                <c:pt idx="784">
                  <c:v>14.3575477600098</c:v>
                </c:pt>
                <c:pt idx="785">
                  <c:v>14.3575477600098</c:v>
                </c:pt>
                <c:pt idx="786">
                  <c:v>14.3506174087524</c:v>
                </c:pt>
                <c:pt idx="787">
                  <c:v>14.3506174087524</c:v>
                </c:pt>
                <c:pt idx="788">
                  <c:v>14.3506174087524</c:v>
                </c:pt>
                <c:pt idx="789">
                  <c:v>14.3506174087524</c:v>
                </c:pt>
                <c:pt idx="790">
                  <c:v>14.3506174087524</c:v>
                </c:pt>
                <c:pt idx="791">
                  <c:v>14.3506174087524</c:v>
                </c:pt>
                <c:pt idx="792">
                  <c:v>14.3506174087524</c:v>
                </c:pt>
                <c:pt idx="793">
                  <c:v>14.3039627075195</c:v>
                </c:pt>
                <c:pt idx="794">
                  <c:v>14.3039627075195</c:v>
                </c:pt>
                <c:pt idx="795">
                  <c:v>14.3039627075195</c:v>
                </c:pt>
                <c:pt idx="796">
                  <c:v>14.3039627075195</c:v>
                </c:pt>
                <c:pt idx="797">
                  <c:v>14.3039627075195</c:v>
                </c:pt>
                <c:pt idx="798">
                  <c:v>14.3039627075195</c:v>
                </c:pt>
                <c:pt idx="799">
                  <c:v>14.2577848434448</c:v>
                </c:pt>
                <c:pt idx="800">
                  <c:v>14.2577848434448</c:v>
                </c:pt>
                <c:pt idx="801">
                  <c:v>14.2577848434448</c:v>
                </c:pt>
                <c:pt idx="802">
                  <c:v>14.2577848434448</c:v>
                </c:pt>
                <c:pt idx="803">
                  <c:v>14.2577848434448</c:v>
                </c:pt>
                <c:pt idx="804">
                  <c:v>14.2577848434448</c:v>
                </c:pt>
                <c:pt idx="805">
                  <c:v>14.2577848434448</c:v>
                </c:pt>
                <c:pt idx="806">
                  <c:v>14.2577848434448</c:v>
                </c:pt>
                <c:pt idx="807">
                  <c:v>14.2577848434448</c:v>
                </c:pt>
                <c:pt idx="808">
                  <c:v>14.2399024963379</c:v>
                </c:pt>
                <c:pt idx="809">
                  <c:v>14.2399024963379</c:v>
                </c:pt>
                <c:pt idx="810">
                  <c:v>14.2399024963379</c:v>
                </c:pt>
                <c:pt idx="811">
                  <c:v>14.2399024963379</c:v>
                </c:pt>
                <c:pt idx="812">
                  <c:v>14.2399024963379</c:v>
                </c:pt>
                <c:pt idx="813">
                  <c:v>14.2399024963379</c:v>
                </c:pt>
                <c:pt idx="814">
                  <c:v>14.2927331924438</c:v>
                </c:pt>
                <c:pt idx="815">
                  <c:v>14.2927331924438</c:v>
                </c:pt>
                <c:pt idx="816">
                  <c:v>14.2927331924438</c:v>
                </c:pt>
                <c:pt idx="817">
                  <c:v>14.2927331924438</c:v>
                </c:pt>
                <c:pt idx="818">
                  <c:v>14.2927331924438</c:v>
                </c:pt>
                <c:pt idx="819">
                  <c:v>14.2927331924438</c:v>
                </c:pt>
                <c:pt idx="820">
                  <c:v>14.3472385406494</c:v>
                </c:pt>
                <c:pt idx="821">
                  <c:v>14.3472385406494</c:v>
                </c:pt>
                <c:pt idx="822">
                  <c:v>14.3472385406494</c:v>
                </c:pt>
                <c:pt idx="823">
                  <c:v>14.3472385406494</c:v>
                </c:pt>
                <c:pt idx="824">
                  <c:v>14.3472385406494</c:v>
                </c:pt>
                <c:pt idx="825">
                  <c:v>14.3472385406494</c:v>
                </c:pt>
                <c:pt idx="826">
                  <c:v>14.3472385406494</c:v>
                </c:pt>
                <c:pt idx="827">
                  <c:v>14.3653774261475</c:v>
                </c:pt>
                <c:pt idx="828">
                  <c:v>14.3653774261475</c:v>
                </c:pt>
                <c:pt idx="829">
                  <c:v>14.3653774261475</c:v>
                </c:pt>
                <c:pt idx="830">
                  <c:v>14.3653774261475</c:v>
                </c:pt>
                <c:pt idx="831">
                  <c:v>14.3653774261475</c:v>
                </c:pt>
                <c:pt idx="832">
                  <c:v>14.3653774261475</c:v>
                </c:pt>
                <c:pt idx="833">
                  <c:v>14.3924388885498</c:v>
                </c:pt>
                <c:pt idx="834">
                  <c:v>14.3924388885498</c:v>
                </c:pt>
                <c:pt idx="835">
                  <c:v>14.3924388885498</c:v>
                </c:pt>
                <c:pt idx="836">
                  <c:v>14.3924388885498</c:v>
                </c:pt>
                <c:pt idx="837">
                  <c:v>14.3924388885498</c:v>
                </c:pt>
                <c:pt idx="838">
                  <c:v>14.3924388885498</c:v>
                </c:pt>
                <c:pt idx="839">
                  <c:v>14.3801155090332</c:v>
                </c:pt>
                <c:pt idx="840">
                  <c:v>14.3801155090332</c:v>
                </c:pt>
                <c:pt idx="841">
                  <c:v>14.3801155090332</c:v>
                </c:pt>
                <c:pt idx="842">
                  <c:v>14.3801155090332</c:v>
                </c:pt>
                <c:pt idx="843">
                  <c:v>14.3801155090332</c:v>
                </c:pt>
                <c:pt idx="844">
                  <c:v>14.3801155090332</c:v>
                </c:pt>
                <c:pt idx="845">
                  <c:v>14.3801155090332</c:v>
                </c:pt>
                <c:pt idx="846">
                  <c:v>14.3433303833008</c:v>
                </c:pt>
                <c:pt idx="847">
                  <c:v>14.3433303833008</c:v>
                </c:pt>
                <c:pt idx="848">
                  <c:v>14.3433303833008</c:v>
                </c:pt>
                <c:pt idx="849">
                  <c:v>14.3433303833008</c:v>
                </c:pt>
                <c:pt idx="850">
                  <c:v>14.3433303833008</c:v>
                </c:pt>
                <c:pt idx="851">
                  <c:v>14.3433303833008</c:v>
                </c:pt>
                <c:pt idx="852">
                  <c:v>14.3564624786377</c:v>
                </c:pt>
                <c:pt idx="853">
                  <c:v>14.3564624786377</c:v>
                </c:pt>
                <c:pt idx="854">
                  <c:v>14.3564624786377</c:v>
                </c:pt>
                <c:pt idx="855">
                  <c:v>14.3564624786377</c:v>
                </c:pt>
                <c:pt idx="856">
                  <c:v>14.3564624786377</c:v>
                </c:pt>
                <c:pt idx="857">
                  <c:v>14.3564624786377</c:v>
                </c:pt>
                <c:pt idx="858">
                  <c:v>14.3817958831787</c:v>
                </c:pt>
                <c:pt idx="859">
                  <c:v>14.3817958831787</c:v>
                </c:pt>
                <c:pt idx="860">
                  <c:v>14.3817958831787</c:v>
                </c:pt>
                <c:pt idx="861">
                  <c:v>14.3817958831787</c:v>
                </c:pt>
                <c:pt idx="862">
                  <c:v>14.3817958831787</c:v>
                </c:pt>
                <c:pt idx="863">
                  <c:v>14.3817958831787</c:v>
                </c:pt>
                <c:pt idx="864">
                  <c:v>14.4486265182495</c:v>
                </c:pt>
                <c:pt idx="865">
                  <c:v>14.4486265182495</c:v>
                </c:pt>
                <c:pt idx="866">
                  <c:v>14.4486265182495</c:v>
                </c:pt>
                <c:pt idx="867">
                  <c:v>14.4486265182495</c:v>
                </c:pt>
                <c:pt idx="868">
                  <c:v>14.4486265182495</c:v>
                </c:pt>
                <c:pt idx="869">
                  <c:v>14.4486265182495</c:v>
                </c:pt>
                <c:pt idx="870">
                  <c:v>14.4486265182495</c:v>
                </c:pt>
                <c:pt idx="871">
                  <c:v>14.4486265182495</c:v>
                </c:pt>
                <c:pt idx="872">
                  <c:v>14.4486265182495</c:v>
                </c:pt>
                <c:pt idx="873">
                  <c:v>14.495735168457</c:v>
                </c:pt>
                <c:pt idx="874">
                  <c:v>14.495735168457</c:v>
                </c:pt>
                <c:pt idx="875">
                  <c:v>14.495735168457</c:v>
                </c:pt>
                <c:pt idx="876">
                  <c:v>14.495735168457</c:v>
                </c:pt>
                <c:pt idx="877">
                  <c:v>14.495735168457</c:v>
                </c:pt>
                <c:pt idx="878">
                  <c:v>14.495735168457</c:v>
                </c:pt>
                <c:pt idx="879">
                  <c:v>14.495735168457</c:v>
                </c:pt>
                <c:pt idx="880">
                  <c:v>14.563663482666</c:v>
                </c:pt>
                <c:pt idx="881">
                  <c:v>14.563663482666</c:v>
                </c:pt>
                <c:pt idx="882">
                  <c:v>14.563663482666</c:v>
                </c:pt>
                <c:pt idx="883">
                  <c:v>14.563663482666</c:v>
                </c:pt>
                <c:pt idx="884">
                  <c:v>14.563663482666</c:v>
                </c:pt>
                <c:pt idx="885">
                  <c:v>14.563663482666</c:v>
                </c:pt>
                <c:pt idx="886">
                  <c:v>14.6546401977539</c:v>
                </c:pt>
                <c:pt idx="887">
                  <c:v>14.6546401977539</c:v>
                </c:pt>
                <c:pt idx="888">
                  <c:v>14.6546401977539</c:v>
                </c:pt>
                <c:pt idx="889">
                  <c:v>14.6546401977539</c:v>
                </c:pt>
                <c:pt idx="890">
                  <c:v>14.6546401977539</c:v>
                </c:pt>
                <c:pt idx="891">
                  <c:v>14.6546401977539</c:v>
                </c:pt>
                <c:pt idx="892">
                  <c:v>14.702244758606</c:v>
                </c:pt>
                <c:pt idx="893">
                  <c:v>14.702244758606</c:v>
                </c:pt>
                <c:pt idx="894">
                  <c:v>14.702244758606</c:v>
                </c:pt>
                <c:pt idx="895">
                  <c:v>14.702244758606</c:v>
                </c:pt>
                <c:pt idx="896">
                  <c:v>14.702244758606</c:v>
                </c:pt>
                <c:pt idx="897">
                  <c:v>14.702244758606</c:v>
                </c:pt>
                <c:pt idx="898">
                  <c:v>14.7468757629395</c:v>
                </c:pt>
                <c:pt idx="899">
                  <c:v>14.7468757629395</c:v>
                </c:pt>
                <c:pt idx="900">
                  <c:v>14.7468757629395</c:v>
                </c:pt>
                <c:pt idx="901">
                  <c:v>14.7468757629395</c:v>
                </c:pt>
                <c:pt idx="902">
                  <c:v>14.7468757629395</c:v>
                </c:pt>
                <c:pt idx="903">
                  <c:v>14.7468757629395</c:v>
                </c:pt>
                <c:pt idx="904">
                  <c:v>14.7831888198853</c:v>
                </c:pt>
                <c:pt idx="905">
                  <c:v>14.7831888198853</c:v>
                </c:pt>
                <c:pt idx="906">
                  <c:v>14.7831888198853</c:v>
                </c:pt>
                <c:pt idx="907">
                  <c:v>14.7831888198853</c:v>
                </c:pt>
                <c:pt idx="908">
                  <c:v>14.7831888198853</c:v>
                </c:pt>
                <c:pt idx="909">
                  <c:v>14.7831888198853</c:v>
                </c:pt>
                <c:pt idx="910">
                  <c:v>14.8387746810913</c:v>
                </c:pt>
                <c:pt idx="911">
                  <c:v>14.8387746810913</c:v>
                </c:pt>
                <c:pt idx="912">
                  <c:v>14.8387746810913</c:v>
                </c:pt>
                <c:pt idx="913">
                  <c:v>14.8387746810913</c:v>
                </c:pt>
                <c:pt idx="914">
                  <c:v>14.8387746810913</c:v>
                </c:pt>
                <c:pt idx="915">
                  <c:v>14.8387746810913</c:v>
                </c:pt>
                <c:pt idx="916">
                  <c:v>14.8705062866211</c:v>
                </c:pt>
                <c:pt idx="917">
                  <c:v>14.8705062866211</c:v>
                </c:pt>
                <c:pt idx="918">
                  <c:v>14.8705062866211</c:v>
                </c:pt>
                <c:pt idx="919">
                  <c:v>14.8705062866211</c:v>
                </c:pt>
                <c:pt idx="920">
                  <c:v>14.8705062866211</c:v>
                </c:pt>
                <c:pt idx="921">
                  <c:v>14.8705062866211</c:v>
                </c:pt>
                <c:pt idx="922">
                  <c:v>14.9110908508301</c:v>
                </c:pt>
                <c:pt idx="923">
                  <c:v>14.9110908508301</c:v>
                </c:pt>
                <c:pt idx="924">
                  <c:v>14.9110908508301</c:v>
                </c:pt>
                <c:pt idx="925">
                  <c:v>14.9110908508301</c:v>
                </c:pt>
                <c:pt idx="926">
                  <c:v>14.9110908508301</c:v>
                </c:pt>
                <c:pt idx="927">
                  <c:v>14.9110908508301</c:v>
                </c:pt>
                <c:pt idx="928">
                  <c:v>14.9481601715088</c:v>
                </c:pt>
                <c:pt idx="929">
                  <c:v>14.9481601715088</c:v>
                </c:pt>
                <c:pt idx="930">
                  <c:v>14.9481601715088</c:v>
                </c:pt>
                <c:pt idx="931">
                  <c:v>14.9481601715088</c:v>
                </c:pt>
                <c:pt idx="932">
                  <c:v>14.9481601715088</c:v>
                </c:pt>
                <c:pt idx="933">
                  <c:v>14.9481601715088</c:v>
                </c:pt>
                <c:pt idx="934">
                  <c:v>14.9481601715088</c:v>
                </c:pt>
                <c:pt idx="935">
                  <c:v>14.9481601715088</c:v>
                </c:pt>
                <c:pt idx="936">
                  <c:v>14.9481601715088</c:v>
                </c:pt>
                <c:pt idx="937">
                  <c:v>14.9481601715088</c:v>
                </c:pt>
                <c:pt idx="938">
                  <c:v>15.1051635742188</c:v>
                </c:pt>
                <c:pt idx="939">
                  <c:v>15.1051635742188</c:v>
                </c:pt>
                <c:pt idx="940">
                  <c:v>15.1051635742188</c:v>
                </c:pt>
                <c:pt idx="941">
                  <c:v>15.1051635742188</c:v>
                </c:pt>
                <c:pt idx="942">
                  <c:v>15.1051635742188</c:v>
                </c:pt>
                <c:pt idx="943">
                  <c:v>15.1051635742188</c:v>
                </c:pt>
                <c:pt idx="944">
                  <c:v>15.3903112411499</c:v>
                </c:pt>
                <c:pt idx="945">
                  <c:v>15.3903112411499</c:v>
                </c:pt>
                <c:pt idx="946">
                  <c:v>15.3903112411499</c:v>
                </c:pt>
                <c:pt idx="947">
                  <c:v>15.3903112411499</c:v>
                </c:pt>
                <c:pt idx="948">
                  <c:v>15.3903112411499</c:v>
                </c:pt>
                <c:pt idx="949">
                  <c:v>15.3903112411499</c:v>
                </c:pt>
                <c:pt idx="950">
                  <c:v>15.5846462249756</c:v>
                </c:pt>
                <c:pt idx="951">
                  <c:v>15.5846462249756</c:v>
                </c:pt>
                <c:pt idx="952">
                  <c:v>15.5846462249756</c:v>
                </c:pt>
                <c:pt idx="953">
                  <c:v>15.5846462249756</c:v>
                </c:pt>
                <c:pt idx="954">
                  <c:v>15.5846462249756</c:v>
                </c:pt>
                <c:pt idx="955">
                  <c:v>15.5846462249756</c:v>
                </c:pt>
                <c:pt idx="956">
                  <c:v>15.7505893707275</c:v>
                </c:pt>
                <c:pt idx="957">
                  <c:v>15.7505893707275</c:v>
                </c:pt>
                <c:pt idx="958">
                  <c:v>15.7505893707275</c:v>
                </c:pt>
                <c:pt idx="959">
                  <c:v>15.7505893707275</c:v>
                </c:pt>
                <c:pt idx="960">
                  <c:v>15.7505893707275</c:v>
                </c:pt>
                <c:pt idx="961">
                  <c:v>15.7505893707275</c:v>
                </c:pt>
                <c:pt idx="962">
                  <c:v>15.7505893707275</c:v>
                </c:pt>
                <c:pt idx="963">
                  <c:v>15.8384580612183</c:v>
                </c:pt>
                <c:pt idx="964">
                  <c:v>15.8384580612183</c:v>
                </c:pt>
                <c:pt idx="965">
                  <c:v>15.8384580612183</c:v>
                </c:pt>
                <c:pt idx="966">
                  <c:v>15.8384580612183</c:v>
                </c:pt>
                <c:pt idx="967">
                  <c:v>15.8384580612183</c:v>
                </c:pt>
                <c:pt idx="968">
                  <c:v>15.8384580612183</c:v>
                </c:pt>
                <c:pt idx="969">
                  <c:v>15.9073534011841</c:v>
                </c:pt>
                <c:pt idx="970">
                  <c:v>15.9073534011841</c:v>
                </c:pt>
                <c:pt idx="971">
                  <c:v>15.9073534011841</c:v>
                </c:pt>
                <c:pt idx="972">
                  <c:v>15.9073534011841</c:v>
                </c:pt>
                <c:pt idx="973">
                  <c:v>15.9073534011841</c:v>
                </c:pt>
                <c:pt idx="974">
                  <c:v>15.9073534011841</c:v>
                </c:pt>
                <c:pt idx="975">
                  <c:v>15.9114208221436</c:v>
                </c:pt>
                <c:pt idx="976">
                  <c:v>15.9114208221436</c:v>
                </c:pt>
                <c:pt idx="977">
                  <c:v>15.9114208221436</c:v>
                </c:pt>
                <c:pt idx="978">
                  <c:v>15.9114208221436</c:v>
                </c:pt>
                <c:pt idx="979">
                  <c:v>15.9114208221436</c:v>
                </c:pt>
                <c:pt idx="980">
                  <c:v>15.9114208221436</c:v>
                </c:pt>
                <c:pt idx="981">
                  <c:v>15.9114208221436</c:v>
                </c:pt>
                <c:pt idx="982">
                  <c:v>15.9114208221436</c:v>
                </c:pt>
                <c:pt idx="983">
                  <c:v>15.9114208221436</c:v>
                </c:pt>
                <c:pt idx="984">
                  <c:v>15.9114208221436</c:v>
                </c:pt>
                <c:pt idx="985">
                  <c:v>15.9114208221436</c:v>
                </c:pt>
                <c:pt idx="986">
                  <c:v>15.9114208221436</c:v>
                </c:pt>
                <c:pt idx="987">
                  <c:v>15.9114208221436</c:v>
                </c:pt>
                <c:pt idx="988">
                  <c:v>15.9114208221436</c:v>
                </c:pt>
                <c:pt idx="989">
                  <c:v>15.9114208221436</c:v>
                </c:pt>
                <c:pt idx="990">
                  <c:v>15.9114208221436</c:v>
                </c:pt>
                <c:pt idx="991">
                  <c:v>15.9114208221436</c:v>
                </c:pt>
                <c:pt idx="992">
                  <c:v>15.9114208221436</c:v>
                </c:pt>
                <c:pt idx="993">
                  <c:v>15.9114208221436</c:v>
                </c:pt>
                <c:pt idx="994">
                  <c:v>15.9114208221436</c:v>
                </c:pt>
                <c:pt idx="995">
                  <c:v>15.9114208221436</c:v>
                </c:pt>
                <c:pt idx="996">
                  <c:v>15.9114208221436</c:v>
                </c:pt>
                <c:pt idx="997">
                  <c:v>15.9114208221436</c:v>
                </c:pt>
              </c:numCache>
            </c:numRef>
          </c:xVal>
          <c:yVal>
            <c:numRef>
              <c:f>'Sensor data'!$P$3:$P$1000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21.5956954956055</c:v>
                </c:pt>
                <c:pt idx="35">
                  <c:v>21.5956954956055</c:v>
                </c:pt>
                <c:pt idx="36">
                  <c:v>21.5956954956055</c:v>
                </c:pt>
                <c:pt idx="37">
                  <c:v>21.5956954956055</c:v>
                </c:pt>
                <c:pt idx="38">
                  <c:v>21.5956954956055</c:v>
                </c:pt>
                <c:pt idx="39">
                  <c:v>21.5956954956055</c:v>
                </c:pt>
                <c:pt idx="40">
                  <c:v>21.5956954956055</c:v>
                </c:pt>
                <c:pt idx="41">
                  <c:v>21.4191360473633</c:v>
                </c:pt>
                <c:pt idx="42">
                  <c:v>21.4191360473633</c:v>
                </c:pt>
                <c:pt idx="43">
                  <c:v>21.4191360473633</c:v>
                </c:pt>
                <c:pt idx="44">
                  <c:v>21.4191360473633</c:v>
                </c:pt>
                <c:pt idx="45">
                  <c:v>21.4191360473633</c:v>
                </c:pt>
                <c:pt idx="46">
                  <c:v>21.4191360473633</c:v>
                </c:pt>
                <c:pt idx="47">
                  <c:v>21.4428176879883</c:v>
                </c:pt>
                <c:pt idx="48">
                  <c:v>21.4428176879883</c:v>
                </c:pt>
                <c:pt idx="49">
                  <c:v>21.4428176879883</c:v>
                </c:pt>
                <c:pt idx="50">
                  <c:v>21.4428176879883</c:v>
                </c:pt>
                <c:pt idx="51">
                  <c:v>21.4428176879883</c:v>
                </c:pt>
                <c:pt idx="52">
                  <c:v>21.4428176879883</c:v>
                </c:pt>
                <c:pt idx="53">
                  <c:v>21.3054218292236</c:v>
                </c:pt>
                <c:pt idx="54">
                  <c:v>21.3054218292236</c:v>
                </c:pt>
                <c:pt idx="55">
                  <c:v>21.3054218292236</c:v>
                </c:pt>
                <c:pt idx="56">
                  <c:v>21.3054218292236</c:v>
                </c:pt>
                <c:pt idx="57">
                  <c:v>21.3054218292236</c:v>
                </c:pt>
                <c:pt idx="58">
                  <c:v>21.3054218292236</c:v>
                </c:pt>
                <c:pt idx="59">
                  <c:v>21.2365894317627</c:v>
                </c:pt>
                <c:pt idx="60">
                  <c:v>21.2365894317627</c:v>
                </c:pt>
                <c:pt idx="61">
                  <c:v>21.2365894317627</c:v>
                </c:pt>
                <c:pt idx="62">
                  <c:v>21.2365894317627</c:v>
                </c:pt>
                <c:pt idx="63">
                  <c:v>21.2365894317627</c:v>
                </c:pt>
                <c:pt idx="64">
                  <c:v>21.2365894317627</c:v>
                </c:pt>
                <c:pt idx="65">
                  <c:v>21.2365894317627</c:v>
                </c:pt>
                <c:pt idx="66">
                  <c:v>21.3111629486084</c:v>
                </c:pt>
                <c:pt idx="67">
                  <c:v>21.3111629486084</c:v>
                </c:pt>
                <c:pt idx="68">
                  <c:v>21.3111629486084</c:v>
                </c:pt>
                <c:pt idx="69">
                  <c:v>21.3111629486084</c:v>
                </c:pt>
                <c:pt idx="70">
                  <c:v>21.3111629486084</c:v>
                </c:pt>
                <c:pt idx="71">
                  <c:v>21.3111629486084</c:v>
                </c:pt>
                <c:pt idx="72">
                  <c:v>21.3545742034912</c:v>
                </c:pt>
                <c:pt idx="73">
                  <c:v>21.3545742034912</c:v>
                </c:pt>
                <c:pt idx="74">
                  <c:v>21.3545742034912</c:v>
                </c:pt>
                <c:pt idx="75">
                  <c:v>21.3545742034912</c:v>
                </c:pt>
                <c:pt idx="76">
                  <c:v>21.3545742034912</c:v>
                </c:pt>
                <c:pt idx="77">
                  <c:v>21.3545742034912</c:v>
                </c:pt>
                <c:pt idx="78">
                  <c:v>21.3545742034912</c:v>
                </c:pt>
                <c:pt idx="79">
                  <c:v>21.2029094696045</c:v>
                </c:pt>
                <c:pt idx="80">
                  <c:v>21.2029094696045</c:v>
                </c:pt>
                <c:pt idx="81">
                  <c:v>21.2029094696045</c:v>
                </c:pt>
                <c:pt idx="82">
                  <c:v>21.2029094696045</c:v>
                </c:pt>
                <c:pt idx="83">
                  <c:v>21.2029094696045</c:v>
                </c:pt>
                <c:pt idx="84">
                  <c:v>21.2029094696045</c:v>
                </c:pt>
                <c:pt idx="85">
                  <c:v>21.123140335083</c:v>
                </c:pt>
                <c:pt idx="86">
                  <c:v>21.123140335083</c:v>
                </c:pt>
                <c:pt idx="87">
                  <c:v>21.123140335083</c:v>
                </c:pt>
                <c:pt idx="88">
                  <c:v>21.123140335083</c:v>
                </c:pt>
                <c:pt idx="89">
                  <c:v>21.123140335083</c:v>
                </c:pt>
                <c:pt idx="90">
                  <c:v>21.123140335083</c:v>
                </c:pt>
                <c:pt idx="91">
                  <c:v>21.123140335083</c:v>
                </c:pt>
                <c:pt idx="92">
                  <c:v>21.095817565918</c:v>
                </c:pt>
                <c:pt idx="93">
                  <c:v>21.095817565918</c:v>
                </c:pt>
                <c:pt idx="94">
                  <c:v>21.095817565918</c:v>
                </c:pt>
                <c:pt idx="95">
                  <c:v>21.095817565918</c:v>
                </c:pt>
                <c:pt idx="96">
                  <c:v>21.095817565918</c:v>
                </c:pt>
                <c:pt idx="97">
                  <c:v>21.095817565918</c:v>
                </c:pt>
                <c:pt idx="98">
                  <c:v>21.095817565918</c:v>
                </c:pt>
                <c:pt idx="99">
                  <c:v>21.095817565918</c:v>
                </c:pt>
                <c:pt idx="100">
                  <c:v>21.1908760070801</c:v>
                </c:pt>
                <c:pt idx="101">
                  <c:v>21.1908760070801</c:v>
                </c:pt>
                <c:pt idx="102">
                  <c:v>21.1908760070801</c:v>
                </c:pt>
                <c:pt idx="103">
                  <c:v>21.1908760070801</c:v>
                </c:pt>
                <c:pt idx="104">
                  <c:v>21.1908760070801</c:v>
                </c:pt>
                <c:pt idx="105">
                  <c:v>21.1908760070801</c:v>
                </c:pt>
                <c:pt idx="106">
                  <c:v>21.2528114318848</c:v>
                </c:pt>
                <c:pt idx="107">
                  <c:v>21.2528114318848</c:v>
                </c:pt>
                <c:pt idx="108">
                  <c:v>21.2528114318848</c:v>
                </c:pt>
                <c:pt idx="109">
                  <c:v>21.2528114318848</c:v>
                </c:pt>
                <c:pt idx="110">
                  <c:v>21.2528114318848</c:v>
                </c:pt>
                <c:pt idx="111">
                  <c:v>21.2528114318848</c:v>
                </c:pt>
                <c:pt idx="112">
                  <c:v>21.2528114318848</c:v>
                </c:pt>
                <c:pt idx="113">
                  <c:v>21.0719776153564</c:v>
                </c:pt>
                <c:pt idx="114">
                  <c:v>21.0719776153564</c:v>
                </c:pt>
                <c:pt idx="115">
                  <c:v>21.0719776153564</c:v>
                </c:pt>
                <c:pt idx="116">
                  <c:v>21.0719776153564</c:v>
                </c:pt>
                <c:pt idx="117">
                  <c:v>21.0719776153564</c:v>
                </c:pt>
                <c:pt idx="118">
                  <c:v>21.0719776153564</c:v>
                </c:pt>
                <c:pt idx="119">
                  <c:v>21.0719776153564</c:v>
                </c:pt>
                <c:pt idx="120">
                  <c:v>21.0521354675293</c:v>
                </c:pt>
                <c:pt idx="121">
                  <c:v>21.0521354675293</c:v>
                </c:pt>
                <c:pt idx="122">
                  <c:v>21.0521354675293</c:v>
                </c:pt>
                <c:pt idx="123">
                  <c:v>21.0521354675293</c:v>
                </c:pt>
                <c:pt idx="124">
                  <c:v>21.0521354675293</c:v>
                </c:pt>
                <c:pt idx="125">
                  <c:v>21.0521354675293</c:v>
                </c:pt>
                <c:pt idx="126">
                  <c:v>17.2885112762451</c:v>
                </c:pt>
                <c:pt idx="127">
                  <c:v>17.2885112762451</c:v>
                </c:pt>
                <c:pt idx="128">
                  <c:v>17.2885112762451</c:v>
                </c:pt>
                <c:pt idx="129">
                  <c:v>17.2885112762451</c:v>
                </c:pt>
                <c:pt idx="130">
                  <c:v>17.2885112762451</c:v>
                </c:pt>
                <c:pt idx="131">
                  <c:v>17.2885112762451</c:v>
                </c:pt>
                <c:pt idx="132">
                  <c:v>17.2885112762451</c:v>
                </c:pt>
                <c:pt idx="133">
                  <c:v>16.3370971679688</c:v>
                </c:pt>
                <c:pt idx="134">
                  <c:v>16.3370971679688</c:v>
                </c:pt>
                <c:pt idx="135">
                  <c:v>16.3370971679688</c:v>
                </c:pt>
                <c:pt idx="136">
                  <c:v>16.3370971679688</c:v>
                </c:pt>
                <c:pt idx="137">
                  <c:v>16.3370971679688</c:v>
                </c:pt>
                <c:pt idx="138">
                  <c:v>16.3370971679688</c:v>
                </c:pt>
                <c:pt idx="139">
                  <c:v>15.7578649520874</c:v>
                </c:pt>
                <c:pt idx="140">
                  <c:v>15.7578649520874</c:v>
                </c:pt>
                <c:pt idx="141">
                  <c:v>15.7578649520874</c:v>
                </c:pt>
                <c:pt idx="142">
                  <c:v>15.7578649520874</c:v>
                </c:pt>
                <c:pt idx="143">
                  <c:v>15.7578649520874</c:v>
                </c:pt>
                <c:pt idx="144">
                  <c:v>15.7578649520874</c:v>
                </c:pt>
                <c:pt idx="145">
                  <c:v>15.7578649520874</c:v>
                </c:pt>
                <c:pt idx="146">
                  <c:v>15.5000295639038</c:v>
                </c:pt>
                <c:pt idx="147">
                  <c:v>15.5000295639038</c:v>
                </c:pt>
                <c:pt idx="148">
                  <c:v>15.5000295639038</c:v>
                </c:pt>
                <c:pt idx="149">
                  <c:v>15.5000295639038</c:v>
                </c:pt>
                <c:pt idx="150">
                  <c:v>15.5000295639038</c:v>
                </c:pt>
                <c:pt idx="151">
                  <c:v>15.5000295639038</c:v>
                </c:pt>
                <c:pt idx="152">
                  <c:v>15.2085704803467</c:v>
                </c:pt>
                <c:pt idx="153">
                  <c:v>15.2085704803467</c:v>
                </c:pt>
                <c:pt idx="154">
                  <c:v>15.2085704803467</c:v>
                </c:pt>
                <c:pt idx="155">
                  <c:v>15.2085704803467</c:v>
                </c:pt>
                <c:pt idx="156">
                  <c:v>15.2085704803467</c:v>
                </c:pt>
                <c:pt idx="157">
                  <c:v>15.2085704803467</c:v>
                </c:pt>
                <c:pt idx="158">
                  <c:v>15.2085704803467</c:v>
                </c:pt>
                <c:pt idx="159">
                  <c:v>15.2085704803467</c:v>
                </c:pt>
                <c:pt idx="160">
                  <c:v>15.2085704803467</c:v>
                </c:pt>
                <c:pt idx="161">
                  <c:v>15.188289642334</c:v>
                </c:pt>
                <c:pt idx="162">
                  <c:v>15.188289642334</c:v>
                </c:pt>
                <c:pt idx="163">
                  <c:v>15.188289642334</c:v>
                </c:pt>
                <c:pt idx="164">
                  <c:v>15.188289642334</c:v>
                </c:pt>
                <c:pt idx="165">
                  <c:v>15.188289642334</c:v>
                </c:pt>
                <c:pt idx="166">
                  <c:v>15.188289642334</c:v>
                </c:pt>
                <c:pt idx="167">
                  <c:v>15.188289642334</c:v>
                </c:pt>
                <c:pt idx="168">
                  <c:v>14.990891456604</c:v>
                </c:pt>
                <c:pt idx="169">
                  <c:v>14.990891456604</c:v>
                </c:pt>
                <c:pt idx="170">
                  <c:v>14.990891456604</c:v>
                </c:pt>
                <c:pt idx="171">
                  <c:v>14.990891456604</c:v>
                </c:pt>
                <c:pt idx="172">
                  <c:v>14.990891456604</c:v>
                </c:pt>
                <c:pt idx="173">
                  <c:v>14.990891456604</c:v>
                </c:pt>
                <c:pt idx="174">
                  <c:v>15.0467758178711</c:v>
                </c:pt>
                <c:pt idx="175">
                  <c:v>15.0467758178711</c:v>
                </c:pt>
                <c:pt idx="176">
                  <c:v>15.0467758178711</c:v>
                </c:pt>
                <c:pt idx="177">
                  <c:v>15.0467758178711</c:v>
                </c:pt>
                <c:pt idx="178">
                  <c:v>15.0467758178711</c:v>
                </c:pt>
                <c:pt idx="179">
                  <c:v>15.0467758178711</c:v>
                </c:pt>
                <c:pt idx="180">
                  <c:v>15.0467758178711</c:v>
                </c:pt>
                <c:pt idx="181">
                  <c:v>14.9469938278198</c:v>
                </c:pt>
                <c:pt idx="182">
                  <c:v>14.9469938278198</c:v>
                </c:pt>
                <c:pt idx="183">
                  <c:v>14.9469938278198</c:v>
                </c:pt>
                <c:pt idx="184">
                  <c:v>14.9469938278198</c:v>
                </c:pt>
                <c:pt idx="185">
                  <c:v>14.9469938278198</c:v>
                </c:pt>
                <c:pt idx="186">
                  <c:v>14.9469938278198</c:v>
                </c:pt>
                <c:pt idx="187">
                  <c:v>14.8735475540161</c:v>
                </c:pt>
                <c:pt idx="188">
                  <c:v>14.8735475540161</c:v>
                </c:pt>
                <c:pt idx="189">
                  <c:v>14.8735475540161</c:v>
                </c:pt>
                <c:pt idx="190">
                  <c:v>14.8735475540161</c:v>
                </c:pt>
                <c:pt idx="191">
                  <c:v>14.8735475540161</c:v>
                </c:pt>
                <c:pt idx="192">
                  <c:v>14.8735475540161</c:v>
                </c:pt>
                <c:pt idx="193">
                  <c:v>14.7452077865601</c:v>
                </c:pt>
                <c:pt idx="194">
                  <c:v>14.7452077865601</c:v>
                </c:pt>
                <c:pt idx="195">
                  <c:v>14.7452077865601</c:v>
                </c:pt>
                <c:pt idx="196">
                  <c:v>14.7452077865601</c:v>
                </c:pt>
                <c:pt idx="197">
                  <c:v>14.7452077865601</c:v>
                </c:pt>
                <c:pt idx="198">
                  <c:v>14.7452077865601</c:v>
                </c:pt>
                <c:pt idx="199">
                  <c:v>14.7946662902832</c:v>
                </c:pt>
                <c:pt idx="200">
                  <c:v>14.7946662902832</c:v>
                </c:pt>
                <c:pt idx="201">
                  <c:v>14.7946662902832</c:v>
                </c:pt>
                <c:pt idx="202">
                  <c:v>14.7946662902832</c:v>
                </c:pt>
                <c:pt idx="203">
                  <c:v>14.7946662902832</c:v>
                </c:pt>
                <c:pt idx="204">
                  <c:v>14.7946662902832</c:v>
                </c:pt>
                <c:pt idx="205">
                  <c:v>14.7946662902832</c:v>
                </c:pt>
                <c:pt idx="206">
                  <c:v>14.7118644714355</c:v>
                </c:pt>
                <c:pt idx="207">
                  <c:v>14.7118644714355</c:v>
                </c:pt>
                <c:pt idx="208">
                  <c:v>14.7118644714355</c:v>
                </c:pt>
                <c:pt idx="209">
                  <c:v>14.7118644714355</c:v>
                </c:pt>
                <c:pt idx="210">
                  <c:v>14.7118644714355</c:v>
                </c:pt>
                <c:pt idx="211">
                  <c:v>14.7118644714355</c:v>
                </c:pt>
                <c:pt idx="212">
                  <c:v>14.7048473358154</c:v>
                </c:pt>
                <c:pt idx="213">
                  <c:v>14.7048473358154</c:v>
                </c:pt>
                <c:pt idx="214">
                  <c:v>14.7048473358154</c:v>
                </c:pt>
                <c:pt idx="215">
                  <c:v>14.7048473358154</c:v>
                </c:pt>
                <c:pt idx="216">
                  <c:v>14.7048473358154</c:v>
                </c:pt>
                <c:pt idx="217">
                  <c:v>14.7048473358154</c:v>
                </c:pt>
                <c:pt idx="218">
                  <c:v>14.7048473358154</c:v>
                </c:pt>
                <c:pt idx="219">
                  <c:v>14.7048473358154</c:v>
                </c:pt>
                <c:pt idx="220">
                  <c:v>14.7048473358154</c:v>
                </c:pt>
                <c:pt idx="221">
                  <c:v>14.6039047241211</c:v>
                </c:pt>
                <c:pt idx="222">
                  <c:v>14.6039047241211</c:v>
                </c:pt>
                <c:pt idx="223">
                  <c:v>14.6039047241211</c:v>
                </c:pt>
                <c:pt idx="224">
                  <c:v>14.6039047241211</c:v>
                </c:pt>
                <c:pt idx="225">
                  <c:v>14.6039047241211</c:v>
                </c:pt>
                <c:pt idx="226">
                  <c:v>14.6039047241211</c:v>
                </c:pt>
                <c:pt idx="227">
                  <c:v>14.5291109085083</c:v>
                </c:pt>
                <c:pt idx="228">
                  <c:v>14.5291109085083</c:v>
                </c:pt>
                <c:pt idx="229">
                  <c:v>14.5291109085083</c:v>
                </c:pt>
                <c:pt idx="230">
                  <c:v>14.5291109085083</c:v>
                </c:pt>
                <c:pt idx="231">
                  <c:v>14.5291109085083</c:v>
                </c:pt>
                <c:pt idx="232">
                  <c:v>14.5291109085083</c:v>
                </c:pt>
                <c:pt idx="233">
                  <c:v>14.5291109085083</c:v>
                </c:pt>
                <c:pt idx="234">
                  <c:v>14.4966945648193</c:v>
                </c:pt>
                <c:pt idx="235">
                  <c:v>14.4966945648193</c:v>
                </c:pt>
                <c:pt idx="236">
                  <c:v>14.4966945648193</c:v>
                </c:pt>
                <c:pt idx="237">
                  <c:v>14.4966945648193</c:v>
                </c:pt>
                <c:pt idx="238">
                  <c:v>14.4966945648193</c:v>
                </c:pt>
                <c:pt idx="239">
                  <c:v>14.4966945648193</c:v>
                </c:pt>
                <c:pt idx="240">
                  <c:v>14.4081897735596</c:v>
                </c:pt>
                <c:pt idx="241">
                  <c:v>14.4081897735596</c:v>
                </c:pt>
                <c:pt idx="242">
                  <c:v>14.4081897735596</c:v>
                </c:pt>
                <c:pt idx="243">
                  <c:v>14.4081897735596</c:v>
                </c:pt>
                <c:pt idx="244">
                  <c:v>14.4081897735596</c:v>
                </c:pt>
                <c:pt idx="245">
                  <c:v>14.4081897735596</c:v>
                </c:pt>
                <c:pt idx="246">
                  <c:v>14.5214071273804</c:v>
                </c:pt>
                <c:pt idx="247">
                  <c:v>14.5214071273804</c:v>
                </c:pt>
                <c:pt idx="248">
                  <c:v>14.5214071273804</c:v>
                </c:pt>
                <c:pt idx="249">
                  <c:v>14.5214071273804</c:v>
                </c:pt>
                <c:pt idx="250">
                  <c:v>14.5214071273804</c:v>
                </c:pt>
                <c:pt idx="251">
                  <c:v>14.5214071273804</c:v>
                </c:pt>
                <c:pt idx="252">
                  <c:v>14.5198421478272</c:v>
                </c:pt>
                <c:pt idx="253">
                  <c:v>14.5198421478272</c:v>
                </c:pt>
                <c:pt idx="254">
                  <c:v>14.5198421478272</c:v>
                </c:pt>
                <c:pt idx="255">
                  <c:v>14.5198421478272</c:v>
                </c:pt>
                <c:pt idx="256">
                  <c:v>14.5198421478272</c:v>
                </c:pt>
                <c:pt idx="257">
                  <c:v>14.5198421478272</c:v>
                </c:pt>
                <c:pt idx="258">
                  <c:v>14.5198421478272</c:v>
                </c:pt>
                <c:pt idx="259">
                  <c:v>14.5226259231567</c:v>
                </c:pt>
                <c:pt idx="260">
                  <c:v>14.5226259231567</c:v>
                </c:pt>
                <c:pt idx="261">
                  <c:v>14.5226259231567</c:v>
                </c:pt>
                <c:pt idx="262">
                  <c:v>14.5226259231567</c:v>
                </c:pt>
                <c:pt idx="263">
                  <c:v>14.5226259231567</c:v>
                </c:pt>
                <c:pt idx="264">
                  <c:v>14.5226259231567</c:v>
                </c:pt>
                <c:pt idx="265">
                  <c:v>14.5509243011475</c:v>
                </c:pt>
                <c:pt idx="266">
                  <c:v>14.5509243011475</c:v>
                </c:pt>
                <c:pt idx="267">
                  <c:v>14.5509243011475</c:v>
                </c:pt>
                <c:pt idx="268">
                  <c:v>14.5509243011475</c:v>
                </c:pt>
                <c:pt idx="269">
                  <c:v>14.5509243011475</c:v>
                </c:pt>
                <c:pt idx="270">
                  <c:v>14.5509243011475</c:v>
                </c:pt>
                <c:pt idx="271">
                  <c:v>14.5950574874878</c:v>
                </c:pt>
                <c:pt idx="272">
                  <c:v>14.5950574874878</c:v>
                </c:pt>
                <c:pt idx="273">
                  <c:v>14.5950574874878</c:v>
                </c:pt>
                <c:pt idx="274">
                  <c:v>14.5950574874878</c:v>
                </c:pt>
                <c:pt idx="275">
                  <c:v>14.5950574874878</c:v>
                </c:pt>
                <c:pt idx="276">
                  <c:v>14.5950574874878</c:v>
                </c:pt>
                <c:pt idx="277">
                  <c:v>14.5268650054932</c:v>
                </c:pt>
                <c:pt idx="278">
                  <c:v>14.5268650054932</c:v>
                </c:pt>
                <c:pt idx="279">
                  <c:v>14.5268650054932</c:v>
                </c:pt>
                <c:pt idx="280">
                  <c:v>14.5268650054932</c:v>
                </c:pt>
                <c:pt idx="281">
                  <c:v>14.5268650054932</c:v>
                </c:pt>
                <c:pt idx="282">
                  <c:v>14.5268650054932</c:v>
                </c:pt>
                <c:pt idx="283">
                  <c:v>14.5268650054932</c:v>
                </c:pt>
                <c:pt idx="284">
                  <c:v>14.5268650054932</c:v>
                </c:pt>
                <c:pt idx="285">
                  <c:v>14.5268650054932</c:v>
                </c:pt>
                <c:pt idx="286">
                  <c:v>14.4096555709839</c:v>
                </c:pt>
                <c:pt idx="287">
                  <c:v>14.4096555709839</c:v>
                </c:pt>
                <c:pt idx="288">
                  <c:v>14.4096555709839</c:v>
                </c:pt>
                <c:pt idx="289">
                  <c:v>14.4096555709839</c:v>
                </c:pt>
                <c:pt idx="290">
                  <c:v>14.4096555709839</c:v>
                </c:pt>
                <c:pt idx="291">
                  <c:v>14.4096555709839</c:v>
                </c:pt>
                <c:pt idx="292">
                  <c:v>14.4096555709839</c:v>
                </c:pt>
                <c:pt idx="293">
                  <c:v>14.3850755691528</c:v>
                </c:pt>
                <c:pt idx="294">
                  <c:v>14.3850755691528</c:v>
                </c:pt>
                <c:pt idx="295">
                  <c:v>14.3850755691528</c:v>
                </c:pt>
                <c:pt idx="296">
                  <c:v>14.3850755691528</c:v>
                </c:pt>
                <c:pt idx="297">
                  <c:v>14.3850755691528</c:v>
                </c:pt>
                <c:pt idx="298">
                  <c:v>14.3850755691528</c:v>
                </c:pt>
                <c:pt idx="299">
                  <c:v>14.3577756881714</c:v>
                </c:pt>
                <c:pt idx="300">
                  <c:v>14.3577756881714</c:v>
                </c:pt>
                <c:pt idx="301">
                  <c:v>14.3577756881714</c:v>
                </c:pt>
                <c:pt idx="302">
                  <c:v>14.3577756881714</c:v>
                </c:pt>
                <c:pt idx="303">
                  <c:v>14.3577756881714</c:v>
                </c:pt>
                <c:pt idx="304">
                  <c:v>14.3577756881714</c:v>
                </c:pt>
                <c:pt idx="305">
                  <c:v>14.2905178070068</c:v>
                </c:pt>
                <c:pt idx="306">
                  <c:v>14.2905178070068</c:v>
                </c:pt>
                <c:pt idx="307">
                  <c:v>14.2905178070068</c:v>
                </c:pt>
                <c:pt idx="308">
                  <c:v>14.2905178070068</c:v>
                </c:pt>
                <c:pt idx="309">
                  <c:v>14.2905178070068</c:v>
                </c:pt>
                <c:pt idx="310">
                  <c:v>14.2905178070068</c:v>
                </c:pt>
                <c:pt idx="311">
                  <c:v>14.3767080307007</c:v>
                </c:pt>
                <c:pt idx="312">
                  <c:v>14.3767080307007</c:v>
                </c:pt>
                <c:pt idx="313">
                  <c:v>14.3767080307007</c:v>
                </c:pt>
                <c:pt idx="314">
                  <c:v>14.3767080307007</c:v>
                </c:pt>
                <c:pt idx="315">
                  <c:v>14.3767080307007</c:v>
                </c:pt>
                <c:pt idx="316">
                  <c:v>14.3767080307007</c:v>
                </c:pt>
                <c:pt idx="317">
                  <c:v>14.3767080307007</c:v>
                </c:pt>
                <c:pt idx="318">
                  <c:v>14.3951225280762</c:v>
                </c:pt>
                <c:pt idx="319">
                  <c:v>14.3951225280762</c:v>
                </c:pt>
                <c:pt idx="320">
                  <c:v>14.3951225280762</c:v>
                </c:pt>
                <c:pt idx="321">
                  <c:v>14.3951225280762</c:v>
                </c:pt>
                <c:pt idx="322">
                  <c:v>14.3951225280762</c:v>
                </c:pt>
                <c:pt idx="323">
                  <c:v>14.3951225280762</c:v>
                </c:pt>
                <c:pt idx="324">
                  <c:v>14.412371635437</c:v>
                </c:pt>
                <c:pt idx="325">
                  <c:v>14.412371635437</c:v>
                </c:pt>
                <c:pt idx="326">
                  <c:v>14.412371635437</c:v>
                </c:pt>
                <c:pt idx="327">
                  <c:v>14.412371635437</c:v>
                </c:pt>
                <c:pt idx="328">
                  <c:v>14.412371635437</c:v>
                </c:pt>
                <c:pt idx="329">
                  <c:v>14.412371635437</c:v>
                </c:pt>
                <c:pt idx="330">
                  <c:v>14.3282108306885</c:v>
                </c:pt>
                <c:pt idx="331">
                  <c:v>14.3282108306885</c:v>
                </c:pt>
                <c:pt idx="332">
                  <c:v>14.3282108306885</c:v>
                </c:pt>
                <c:pt idx="333">
                  <c:v>14.3282108306885</c:v>
                </c:pt>
                <c:pt idx="334">
                  <c:v>14.3282108306885</c:v>
                </c:pt>
                <c:pt idx="335">
                  <c:v>14.3282108306885</c:v>
                </c:pt>
                <c:pt idx="336">
                  <c:v>14.3326797485352</c:v>
                </c:pt>
                <c:pt idx="337">
                  <c:v>14.3326797485352</c:v>
                </c:pt>
                <c:pt idx="338">
                  <c:v>14.3326797485352</c:v>
                </c:pt>
                <c:pt idx="339">
                  <c:v>14.3326797485352</c:v>
                </c:pt>
                <c:pt idx="340">
                  <c:v>14.3326797485352</c:v>
                </c:pt>
                <c:pt idx="341">
                  <c:v>14.3326797485352</c:v>
                </c:pt>
                <c:pt idx="342">
                  <c:v>14.3326797485352</c:v>
                </c:pt>
                <c:pt idx="343">
                  <c:v>14.4420194625854</c:v>
                </c:pt>
                <c:pt idx="344">
                  <c:v>14.4420194625854</c:v>
                </c:pt>
                <c:pt idx="345">
                  <c:v>14.4420194625854</c:v>
                </c:pt>
                <c:pt idx="346">
                  <c:v>14.4420194625854</c:v>
                </c:pt>
                <c:pt idx="347">
                  <c:v>14.4420194625854</c:v>
                </c:pt>
                <c:pt idx="348">
                  <c:v>14.4420194625854</c:v>
                </c:pt>
                <c:pt idx="349">
                  <c:v>14.4420194625854</c:v>
                </c:pt>
                <c:pt idx="350">
                  <c:v>14.4420194625854</c:v>
                </c:pt>
                <c:pt idx="351">
                  <c:v>14.4420194625854</c:v>
                </c:pt>
                <c:pt idx="352">
                  <c:v>14.5119485855103</c:v>
                </c:pt>
                <c:pt idx="353">
                  <c:v>14.5119485855103</c:v>
                </c:pt>
                <c:pt idx="354">
                  <c:v>14.5119485855103</c:v>
                </c:pt>
                <c:pt idx="355">
                  <c:v>14.5119485855103</c:v>
                </c:pt>
                <c:pt idx="356">
                  <c:v>14.5119485855103</c:v>
                </c:pt>
                <c:pt idx="357">
                  <c:v>14.5119485855103</c:v>
                </c:pt>
                <c:pt idx="358">
                  <c:v>14.5428218841553</c:v>
                </c:pt>
                <c:pt idx="359">
                  <c:v>14.5428218841553</c:v>
                </c:pt>
                <c:pt idx="360">
                  <c:v>14.5428218841553</c:v>
                </c:pt>
                <c:pt idx="361">
                  <c:v>14.5428218841553</c:v>
                </c:pt>
                <c:pt idx="362">
                  <c:v>14.5428218841553</c:v>
                </c:pt>
                <c:pt idx="363">
                  <c:v>14.5428218841553</c:v>
                </c:pt>
                <c:pt idx="364">
                  <c:v>14.512186050415</c:v>
                </c:pt>
                <c:pt idx="365">
                  <c:v>14.512186050415</c:v>
                </c:pt>
                <c:pt idx="366">
                  <c:v>14.512186050415</c:v>
                </c:pt>
                <c:pt idx="367">
                  <c:v>14.512186050415</c:v>
                </c:pt>
                <c:pt idx="368">
                  <c:v>14.512186050415</c:v>
                </c:pt>
                <c:pt idx="369">
                  <c:v>14.512186050415</c:v>
                </c:pt>
                <c:pt idx="370">
                  <c:v>14.512186050415</c:v>
                </c:pt>
                <c:pt idx="371">
                  <c:v>14.4671573638916</c:v>
                </c:pt>
                <c:pt idx="372">
                  <c:v>14.4671573638916</c:v>
                </c:pt>
                <c:pt idx="373">
                  <c:v>14.4671573638916</c:v>
                </c:pt>
                <c:pt idx="374">
                  <c:v>14.4671573638916</c:v>
                </c:pt>
                <c:pt idx="375">
                  <c:v>14.4671573638916</c:v>
                </c:pt>
                <c:pt idx="376">
                  <c:v>14.4671573638916</c:v>
                </c:pt>
                <c:pt idx="377">
                  <c:v>14.4212961196899</c:v>
                </c:pt>
                <c:pt idx="378">
                  <c:v>14.4212961196899</c:v>
                </c:pt>
                <c:pt idx="379">
                  <c:v>14.4212961196899</c:v>
                </c:pt>
                <c:pt idx="380">
                  <c:v>14.4212961196899</c:v>
                </c:pt>
                <c:pt idx="381">
                  <c:v>14.4212961196899</c:v>
                </c:pt>
                <c:pt idx="382">
                  <c:v>14.4212961196899</c:v>
                </c:pt>
                <c:pt idx="383">
                  <c:v>14.4021615982056</c:v>
                </c:pt>
                <c:pt idx="384">
                  <c:v>14.4021615982056</c:v>
                </c:pt>
                <c:pt idx="385">
                  <c:v>14.4021615982056</c:v>
                </c:pt>
                <c:pt idx="386">
                  <c:v>14.4021615982056</c:v>
                </c:pt>
                <c:pt idx="387">
                  <c:v>14.4021615982056</c:v>
                </c:pt>
                <c:pt idx="388">
                  <c:v>14.4021615982056</c:v>
                </c:pt>
                <c:pt idx="389">
                  <c:v>14.4120359420776</c:v>
                </c:pt>
                <c:pt idx="390">
                  <c:v>14.4120359420776</c:v>
                </c:pt>
                <c:pt idx="391">
                  <c:v>14.4120359420776</c:v>
                </c:pt>
                <c:pt idx="392">
                  <c:v>14.4120359420776</c:v>
                </c:pt>
                <c:pt idx="393">
                  <c:v>14.4120359420776</c:v>
                </c:pt>
                <c:pt idx="394">
                  <c:v>14.4120359420776</c:v>
                </c:pt>
                <c:pt idx="395">
                  <c:v>14.4120359420776</c:v>
                </c:pt>
                <c:pt idx="396">
                  <c:v>14.4210433959961</c:v>
                </c:pt>
                <c:pt idx="397">
                  <c:v>14.4210433959961</c:v>
                </c:pt>
                <c:pt idx="398">
                  <c:v>14.4210433959961</c:v>
                </c:pt>
                <c:pt idx="399">
                  <c:v>14.4210433959961</c:v>
                </c:pt>
                <c:pt idx="400">
                  <c:v>14.4210433959961</c:v>
                </c:pt>
                <c:pt idx="401">
                  <c:v>14.4210433959961</c:v>
                </c:pt>
                <c:pt idx="402">
                  <c:v>14.4897165298462</c:v>
                </c:pt>
                <c:pt idx="403">
                  <c:v>14.4897165298462</c:v>
                </c:pt>
                <c:pt idx="404">
                  <c:v>14.4897165298462</c:v>
                </c:pt>
                <c:pt idx="405">
                  <c:v>14.4897165298462</c:v>
                </c:pt>
                <c:pt idx="406">
                  <c:v>14.4897165298462</c:v>
                </c:pt>
                <c:pt idx="407">
                  <c:v>14.4897165298462</c:v>
                </c:pt>
                <c:pt idx="408">
                  <c:v>14.4809007644653</c:v>
                </c:pt>
                <c:pt idx="409">
                  <c:v>14.4809007644653</c:v>
                </c:pt>
                <c:pt idx="410">
                  <c:v>14.4809007644653</c:v>
                </c:pt>
                <c:pt idx="411">
                  <c:v>14.4809007644653</c:v>
                </c:pt>
                <c:pt idx="412">
                  <c:v>14.4809007644653</c:v>
                </c:pt>
                <c:pt idx="413">
                  <c:v>14.4809007644653</c:v>
                </c:pt>
                <c:pt idx="414">
                  <c:v>14.4809007644653</c:v>
                </c:pt>
                <c:pt idx="415">
                  <c:v>14.4809007644653</c:v>
                </c:pt>
                <c:pt idx="416">
                  <c:v>14.4809007644653</c:v>
                </c:pt>
                <c:pt idx="417">
                  <c:v>14.4651308059692</c:v>
                </c:pt>
                <c:pt idx="418">
                  <c:v>14.4651308059692</c:v>
                </c:pt>
                <c:pt idx="419">
                  <c:v>14.4651308059692</c:v>
                </c:pt>
                <c:pt idx="420">
                  <c:v>14.4651308059692</c:v>
                </c:pt>
                <c:pt idx="421">
                  <c:v>14.4651308059692</c:v>
                </c:pt>
                <c:pt idx="422">
                  <c:v>14.4651308059692</c:v>
                </c:pt>
                <c:pt idx="423">
                  <c:v>14.407886505127</c:v>
                </c:pt>
                <c:pt idx="424">
                  <c:v>14.407886505127</c:v>
                </c:pt>
                <c:pt idx="425">
                  <c:v>14.407886505127</c:v>
                </c:pt>
                <c:pt idx="426">
                  <c:v>14.407886505127</c:v>
                </c:pt>
                <c:pt idx="427">
                  <c:v>14.407886505127</c:v>
                </c:pt>
                <c:pt idx="428">
                  <c:v>14.407886505127</c:v>
                </c:pt>
                <c:pt idx="429">
                  <c:v>14.407886505127</c:v>
                </c:pt>
                <c:pt idx="430">
                  <c:v>14.4211111068726</c:v>
                </c:pt>
                <c:pt idx="431">
                  <c:v>14.4211111068726</c:v>
                </c:pt>
                <c:pt idx="432">
                  <c:v>14.4211111068726</c:v>
                </c:pt>
                <c:pt idx="433">
                  <c:v>14.4211111068726</c:v>
                </c:pt>
                <c:pt idx="434">
                  <c:v>14.4211111068726</c:v>
                </c:pt>
                <c:pt idx="435">
                  <c:v>14.4211111068726</c:v>
                </c:pt>
                <c:pt idx="436">
                  <c:v>14.3726902008057</c:v>
                </c:pt>
                <c:pt idx="437">
                  <c:v>14.3726902008057</c:v>
                </c:pt>
                <c:pt idx="438">
                  <c:v>14.3726902008057</c:v>
                </c:pt>
                <c:pt idx="439">
                  <c:v>14.3726902008057</c:v>
                </c:pt>
                <c:pt idx="440">
                  <c:v>14.3726902008057</c:v>
                </c:pt>
                <c:pt idx="441">
                  <c:v>14.3726902008057</c:v>
                </c:pt>
                <c:pt idx="442">
                  <c:v>14.3736238479614</c:v>
                </c:pt>
                <c:pt idx="443">
                  <c:v>14.3736238479614</c:v>
                </c:pt>
                <c:pt idx="444">
                  <c:v>14.3736238479614</c:v>
                </c:pt>
                <c:pt idx="445">
                  <c:v>14.3736238479614</c:v>
                </c:pt>
                <c:pt idx="446">
                  <c:v>14.3736238479614</c:v>
                </c:pt>
                <c:pt idx="447">
                  <c:v>14.3736238479614</c:v>
                </c:pt>
                <c:pt idx="448">
                  <c:v>14.3729476928711</c:v>
                </c:pt>
                <c:pt idx="449">
                  <c:v>14.3729476928711</c:v>
                </c:pt>
                <c:pt idx="450">
                  <c:v>14.3729476928711</c:v>
                </c:pt>
                <c:pt idx="451">
                  <c:v>14.3729476928711</c:v>
                </c:pt>
                <c:pt idx="452">
                  <c:v>14.3729476928711</c:v>
                </c:pt>
                <c:pt idx="453">
                  <c:v>14.3729476928711</c:v>
                </c:pt>
                <c:pt idx="454">
                  <c:v>14.3729476928711</c:v>
                </c:pt>
                <c:pt idx="455">
                  <c:v>14.3878479003906</c:v>
                </c:pt>
                <c:pt idx="456">
                  <c:v>14.3878479003906</c:v>
                </c:pt>
                <c:pt idx="457">
                  <c:v>14.3878479003906</c:v>
                </c:pt>
                <c:pt idx="458">
                  <c:v>14.3878479003906</c:v>
                </c:pt>
                <c:pt idx="459">
                  <c:v>14.3878479003906</c:v>
                </c:pt>
                <c:pt idx="460">
                  <c:v>14.3878479003906</c:v>
                </c:pt>
                <c:pt idx="461">
                  <c:v>14.2984428405762</c:v>
                </c:pt>
                <c:pt idx="462">
                  <c:v>14.2984428405762</c:v>
                </c:pt>
                <c:pt idx="463">
                  <c:v>14.2984428405762</c:v>
                </c:pt>
                <c:pt idx="464">
                  <c:v>14.2984428405762</c:v>
                </c:pt>
                <c:pt idx="465">
                  <c:v>14.2984428405762</c:v>
                </c:pt>
                <c:pt idx="466">
                  <c:v>14.2984428405762</c:v>
                </c:pt>
                <c:pt idx="467">
                  <c:v>14.2763442993164</c:v>
                </c:pt>
                <c:pt idx="468">
                  <c:v>14.2763442993164</c:v>
                </c:pt>
                <c:pt idx="469">
                  <c:v>14.2763442993164</c:v>
                </c:pt>
                <c:pt idx="470">
                  <c:v>14.2763442993164</c:v>
                </c:pt>
                <c:pt idx="471">
                  <c:v>14.2763442993164</c:v>
                </c:pt>
                <c:pt idx="472">
                  <c:v>14.2763442993164</c:v>
                </c:pt>
                <c:pt idx="473">
                  <c:v>14.2922763824463</c:v>
                </c:pt>
                <c:pt idx="474">
                  <c:v>14.2922763824463</c:v>
                </c:pt>
                <c:pt idx="475">
                  <c:v>14.2922763824463</c:v>
                </c:pt>
                <c:pt idx="476">
                  <c:v>14.2922763824463</c:v>
                </c:pt>
                <c:pt idx="477">
                  <c:v>14.2922763824463</c:v>
                </c:pt>
                <c:pt idx="478">
                  <c:v>14.2922763824463</c:v>
                </c:pt>
                <c:pt idx="479">
                  <c:v>14.2922763824463</c:v>
                </c:pt>
                <c:pt idx="480">
                  <c:v>14.2922763824463</c:v>
                </c:pt>
                <c:pt idx="481">
                  <c:v>14.2922763824463</c:v>
                </c:pt>
                <c:pt idx="482">
                  <c:v>14.366024017334</c:v>
                </c:pt>
                <c:pt idx="483">
                  <c:v>14.366024017334</c:v>
                </c:pt>
                <c:pt idx="484">
                  <c:v>14.366024017334</c:v>
                </c:pt>
                <c:pt idx="485">
                  <c:v>14.366024017334</c:v>
                </c:pt>
                <c:pt idx="486">
                  <c:v>14.366024017334</c:v>
                </c:pt>
                <c:pt idx="487">
                  <c:v>14.366024017334</c:v>
                </c:pt>
                <c:pt idx="488">
                  <c:v>14.366024017334</c:v>
                </c:pt>
                <c:pt idx="489">
                  <c:v>14.3921804428101</c:v>
                </c:pt>
                <c:pt idx="490">
                  <c:v>14.3921804428101</c:v>
                </c:pt>
                <c:pt idx="491">
                  <c:v>14.3921804428101</c:v>
                </c:pt>
                <c:pt idx="492">
                  <c:v>14.3921804428101</c:v>
                </c:pt>
                <c:pt idx="493">
                  <c:v>14.3921804428101</c:v>
                </c:pt>
                <c:pt idx="494">
                  <c:v>14.3921804428101</c:v>
                </c:pt>
                <c:pt idx="495">
                  <c:v>14.3853092193604</c:v>
                </c:pt>
                <c:pt idx="496">
                  <c:v>14.3853092193604</c:v>
                </c:pt>
                <c:pt idx="497">
                  <c:v>14.3853092193604</c:v>
                </c:pt>
                <c:pt idx="498">
                  <c:v>14.3853092193604</c:v>
                </c:pt>
                <c:pt idx="499">
                  <c:v>14.3853092193604</c:v>
                </c:pt>
                <c:pt idx="500">
                  <c:v>14.3853092193604</c:v>
                </c:pt>
                <c:pt idx="501">
                  <c:v>14.4012680053711</c:v>
                </c:pt>
                <c:pt idx="502">
                  <c:v>14.4012680053711</c:v>
                </c:pt>
                <c:pt idx="503">
                  <c:v>14.4012680053711</c:v>
                </c:pt>
                <c:pt idx="504">
                  <c:v>14.4012680053711</c:v>
                </c:pt>
                <c:pt idx="505">
                  <c:v>14.4012680053711</c:v>
                </c:pt>
                <c:pt idx="506">
                  <c:v>14.4012680053711</c:v>
                </c:pt>
                <c:pt idx="507">
                  <c:v>14.3744325637817</c:v>
                </c:pt>
                <c:pt idx="508">
                  <c:v>14.3744325637817</c:v>
                </c:pt>
                <c:pt idx="509">
                  <c:v>14.3744325637817</c:v>
                </c:pt>
                <c:pt idx="510">
                  <c:v>14.3744325637817</c:v>
                </c:pt>
                <c:pt idx="511">
                  <c:v>14.3744325637817</c:v>
                </c:pt>
                <c:pt idx="512">
                  <c:v>14.3744325637817</c:v>
                </c:pt>
                <c:pt idx="513">
                  <c:v>14.3744325637817</c:v>
                </c:pt>
                <c:pt idx="514">
                  <c:v>14.3474044799805</c:v>
                </c:pt>
                <c:pt idx="515">
                  <c:v>14.3474044799805</c:v>
                </c:pt>
                <c:pt idx="516">
                  <c:v>14.3474044799805</c:v>
                </c:pt>
                <c:pt idx="517">
                  <c:v>14.3474044799805</c:v>
                </c:pt>
                <c:pt idx="518">
                  <c:v>14.3474044799805</c:v>
                </c:pt>
                <c:pt idx="519">
                  <c:v>14.3474044799805</c:v>
                </c:pt>
                <c:pt idx="520">
                  <c:v>14.3331642150879</c:v>
                </c:pt>
                <c:pt idx="521">
                  <c:v>14.3331642150879</c:v>
                </c:pt>
                <c:pt idx="522">
                  <c:v>14.3331642150879</c:v>
                </c:pt>
                <c:pt idx="523">
                  <c:v>14.3331642150879</c:v>
                </c:pt>
                <c:pt idx="524">
                  <c:v>14.3331642150879</c:v>
                </c:pt>
                <c:pt idx="525">
                  <c:v>14.376015663147</c:v>
                </c:pt>
                <c:pt idx="526">
                  <c:v>14.376015663147</c:v>
                </c:pt>
                <c:pt idx="527">
                  <c:v>14.376015663147</c:v>
                </c:pt>
                <c:pt idx="528">
                  <c:v>14.376015663147</c:v>
                </c:pt>
                <c:pt idx="529">
                  <c:v>14.376015663147</c:v>
                </c:pt>
                <c:pt idx="530">
                  <c:v>14.376015663147</c:v>
                </c:pt>
                <c:pt idx="531">
                  <c:v>14.3592414855957</c:v>
                </c:pt>
                <c:pt idx="532">
                  <c:v>14.3592414855957</c:v>
                </c:pt>
                <c:pt idx="533">
                  <c:v>14.3592414855957</c:v>
                </c:pt>
                <c:pt idx="534">
                  <c:v>14.3592414855957</c:v>
                </c:pt>
                <c:pt idx="535">
                  <c:v>14.3592414855957</c:v>
                </c:pt>
                <c:pt idx="536">
                  <c:v>14.3592414855957</c:v>
                </c:pt>
                <c:pt idx="537">
                  <c:v>14.3592414855957</c:v>
                </c:pt>
                <c:pt idx="538">
                  <c:v>14.4074048995972</c:v>
                </c:pt>
                <c:pt idx="539">
                  <c:v>14.4074048995972</c:v>
                </c:pt>
                <c:pt idx="540">
                  <c:v>14.4074048995972</c:v>
                </c:pt>
                <c:pt idx="541">
                  <c:v>14.4074048995972</c:v>
                </c:pt>
                <c:pt idx="542">
                  <c:v>14.4074048995972</c:v>
                </c:pt>
                <c:pt idx="543">
                  <c:v>14.4074048995972</c:v>
                </c:pt>
                <c:pt idx="544">
                  <c:v>14.4074048995972</c:v>
                </c:pt>
                <c:pt idx="545">
                  <c:v>14.4074048995972</c:v>
                </c:pt>
                <c:pt idx="546">
                  <c:v>14.4074048995972</c:v>
                </c:pt>
                <c:pt idx="547">
                  <c:v>14.4387321472168</c:v>
                </c:pt>
                <c:pt idx="548">
                  <c:v>14.4387321472168</c:v>
                </c:pt>
                <c:pt idx="549">
                  <c:v>14.4387321472168</c:v>
                </c:pt>
                <c:pt idx="550">
                  <c:v>14.4387321472168</c:v>
                </c:pt>
                <c:pt idx="551">
                  <c:v>14.4387321472168</c:v>
                </c:pt>
                <c:pt idx="552">
                  <c:v>14.4387321472168</c:v>
                </c:pt>
                <c:pt idx="553">
                  <c:v>14.3995237350464</c:v>
                </c:pt>
                <c:pt idx="554">
                  <c:v>14.3995237350464</c:v>
                </c:pt>
                <c:pt idx="555">
                  <c:v>14.3995237350464</c:v>
                </c:pt>
                <c:pt idx="556">
                  <c:v>14.3995237350464</c:v>
                </c:pt>
                <c:pt idx="557">
                  <c:v>14.3995237350464</c:v>
                </c:pt>
                <c:pt idx="558">
                  <c:v>14.3995237350464</c:v>
                </c:pt>
                <c:pt idx="559">
                  <c:v>14.3422594070435</c:v>
                </c:pt>
                <c:pt idx="560">
                  <c:v>14.3422594070435</c:v>
                </c:pt>
                <c:pt idx="561">
                  <c:v>14.3422594070435</c:v>
                </c:pt>
                <c:pt idx="562">
                  <c:v>14.3422594070435</c:v>
                </c:pt>
                <c:pt idx="563">
                  <c:v>14.3422594070435</c:v>
                </c:pt>
                <c:pt idx="564">
                  <c:v>14.3422594070435</c:v>
                </c:pt>
                <c:pt idx="565">
                  <c:v>14.3517875671387</c:v>
                </c:pt>
                <c:pt idx="566">
                  <c:v>14.3517875671387</c:v>
                </c:pt>
                <c:pt idx="567">
                  <c:v>14.3517875671387</c:v>
                </c:pt>
                <c:pt idx="568">
                  <c:v>14.3517875671387</c:v>
                </c:pt>
                <c:pt idx="569">
                  <c:v>14.3517875671387</c:v>
                </c:pt>
                <c:pt idx="570">
                  <c:v>14.3517875671387</c:v>
                </c:pt>
                <c:pt idx="571">
                  <c:v>14.3517875671387</c:v>
                </c:pt>
                <c:pt idx="572">
                  <c:v>14.3335275650024</c:v>
                </c:pt>
                <c:pt idx="573">
                  <c:v>14.3335275650024</c:v>
                </c:pt>
                <c:pt idx="574">
                  <c:v>14.3335275650024</c:v>
                </c:pt>
                <c:pt idx="575">
                  <c:v>14.3335275650024</c:v>
                </c:pt>
                <c:pt idx="576">
                  <c:v>14.3335275650024</c:v>
                </c:pt>
                <c:pt idx="577">
                  <c:v>14.3335275650024</c:v>
                </c:pt>
                <c:pt idx="578">
                  <c:v>14.3471145629883</c:v>
                </c:pt>
                <c:pt idx="579">
                  <c:v>14.3471145629883</c:v>
                </c:pt>
                <c:pt idx="580">
                  <c:v>14.3471145629883</c:v>
                </c:pt>
                <c:pt idx="581">
                  <c:v>14.3471145629883</c:v>
                </c:pt>
                <c:pt idx="582">
                  <c:v>14.3471145629883</c:v>
                </c:pt>
                <c:pt idx="583">
                  <c:v>14.3471145629883</c:v>
                </c:pt>
                <c:pt idx="584">
                  <c:v>14.3645849227905</c:v>
                </c:pt>
                <c:pt idx="585">
                  <c:v>14.3645849227905</c:v>
                </c:pt>
                <c:pt idx="586">
                  <c:v>14.3645849227905</c:v>
                </c:pt>
                <c:pt idx="587">
                  <c:v>14.3645849227905</c:v>
                </c:pt>
                <c:pt idx="588">
                  <c:v>14.3645849227905</c:v>
                </c:pt>
                <c:pt idx="589">
                  <c:v>14.3645849227905</c:v>
                </c:pt>
                <c:pt idx="590">
                  <c:v>14.3631772994995</c:v>
                </c:pt>
                <c:pt idx="591">
                  <c:v>14.3631772994995</c:v>
                </c:pt>
                <c:pt idx="592">
                  <c:v>14.3631772994995</c:v>
                </c:pt>
                <c:pt idx="593">
                  <c:v>14.3631772994995</c:v>
                </c:pt>
                <c:pt idx="594">
                  <c:v>14.3631772994995</c:v>
                </c:pt>
                <c:pt idx="595">
                  <c:v>14.3631772994995</c:v>
                </c:pt>
                <c:pt idx="596">
                  <c:v>14.3631772994995</c:v>
                </c:pt>
                <c:pt idx="597">
                  <c:v>14.3714761734009</c:v>
                </c:pt>
                <c:pt idx="598">
                  <c:v>14.3714761734009</c:v>
                </c:pt>
                <c:pt idx="599">
                  <c:v>14.3714761734009</c:v>
                </c:pt>
                <c:pt idx="600">
                  <c:v>14.3714761734009</c:v>
                </c:pt>
                <c:pt idx="601">
                  <c:v>14.3714761734009</c:v>
                </c:pt>
                <c:pt idx="602">
                  <c:v>14.3714761734009</c:v>
                </c:pt>
                <c:pt idx="603">
                  <c:v>14.3933601379395</c:v>
                </c:pt>
                <c:pt idx="604">
                  <c:v>14.3933601379395</c:v>
                </c:pt>
                <c:pt idx="605">
                  <c:v>14.3933601379395</c:v>
                </c:pt>
                <c:pt idx="606">
                  <c:v>14.3933601379395</c:v>
                </c:pt>
                <c:pt idx="607">
                  <c:v>14.3933601379395</c:v>
                </c:pt>
                <c:pt idx="608">
                  <c:v>14.3933601379395</c:v>
                </c:pt>
                <c:pt idx="609">
                  <c:v>14.3933601379395</c:v>
                </c:pt>
                <c:pt idx="610">
                  <c:v>14.3933601379395</c:v>
                </c:pt>
                <c:pt idx="611">
                  <c:v>14.3933601379395</c:v>
                </c:pt>
                <c:pt idx="612">
                  <c:v>14.159631729126</c:v>
                </c:pt>
                <c:pt idx="613">
                  <c:v>14.159631729126</c:v>
                </c:pt>
                <c:pt idx="614">
                  <c:v>14.159631729126</c:v>
                </c:pt>
                <c:pt idx="615">
                  <c:v>14.159631729126</c:v>
                </c:pt>
                <c:pt idx="616">
                  <c:v>14.159631729126</c:v>
                </c:pt>
                <c:pt idx="617">
                  <c:v>14.159631729126</c:v>
                </c:pt>
                <c:pt idx="618">
                  <c:v>14.2117757797241</c:v>
                </c:pt>
                <c:pt idx="619">
                  <c:v>14.2117757797241</c:v>
                </c:pt>
                <c:pt idx="620">
                  <c:v>14.2117757797241</c:v>
                </c:pt>
                <c:pt idx="621">
                  <c:v>14.2117757797241</c:v>
                </c:pt>
                <c:pt idx="622">
                  <c:v>14.2117757797241</c:v>
                </c:pt>
                <c:pt idx="623">
                  <c:v>14.2117757797241</c:v>
                </c:pt>
                <c:pt idx="624">
                  <c:v>14.2117757797241</c:v>
                </c:pt>
                <c:pt idx="625">
                  <c:v>14.1790037155151</c:v>
                </c:pt>
                <c:pt idx="626">
                  <c:v>14.1790037155151</c:v>
                </c:pt>
                <c:pt idx="627">
                  <c:v>14.1790037155151</c:v>
                </c:pt>
                <c:pt idx="628">
                  <c:v>14.1790037155151</c:v>
                </c:pt>
                <c:pt idx="629">
                  <c:v>14.1790037155151</c:v>
                </c:pt>
                <c:pt idx="630">
                  <c:v>14.1790037155151</c:v>
                </c:pt>
                <c:pt idx="631">
                  <c:v>14.2058191299438</c:v>
                </c:pt>
                <c:pt idx="632">
                  <c:v>14.2058191299438</c:v>
                </c:pt>
                <c:pt idx="633">
                  <c:v>14.2058191299438</c:v>
                </c:pt>
                <c:pt idx="634">
                  <c:v>14.2058191299438</c:v>
                </c:pt>
                <c:pt idx="635">
                  <c:v>14.2058191299438</c:v>
                </c:pt>
                <c:pt idx="636">
                  <c:v>14.2058191299438</c:v>
                </c:pt>
                <c:pt idx="637">
                  <c:v>14.169017791748</c:v>
                </c:pt>
                <c:pt idx="638">
                  <c:v>14.169017791748</c:v>
                </c:pt>
                <c:pt idx="639">
                  <c:v>14.169017791748</c:v>
                </c:pt>
                <c:pt idx="640">
                  <c:v>14.169017791748</c:v>
                </c:pt>
                <c:pt idx="641">
                  <c:v>14.169017791748</c:v>
                </c:pt>
                <c:pt idx="642">
                  <c:v>14.169017791748</c:v>
                </c:pt>
                <c:pt idx="643">
                  <c:v>14.1708154678345</c:v>
                </c:pt>
                <c:pt idx="644">
                  <c:v>14.1708154678345</c:v>
                </c:pt>
                <c:pt idx="645">
                  <c:v>14.1708154678345</c:v>
                </c:pt>
                <c:pt idx="646">
                  <c:v>14.1708154678345</c:v>
                </c:pt>
                <c:pt idx="647">
                  <c:v>14.1708154678345</c:v>
                </c:pt>
                <c:pt idx="648">
                  <c:v>14.1708154678345</c:v>
                </c:pt>
                <c:pt idx="649">
                  <c:v>14.1708154678345</c:v>
                </c:pt>
                <c:pt idx="650">
                  <c:v>14.1706619262695</c:v>
                </c:pt>
                <c:pt idx="651">
                  <c:v>14.1706619262695</c:v>
                </c:pt>
                <c:pt idx="652">
                  <c:v>14.1706619262695</c:v>
                </c:pt>
                <c:pt idx="653">
                  <c:v>14.1706619262695</c:v>
                </c:pt>
                <c:pt idx="654">
                  <c:v>14.1706619262695</c:v>
                </c:pt>
                <c:pt idx="655">
                  <c:v>14.1706619262695</c:v>
                </c:pt>
                <c:pt idx="656">
                  <c:v>14.2032423019409</c:v>
                </c:pt>
                <c:pt idx="657">
                  <c:v>14.2032423019409</c:v>
                </c:pt>
                <c:pt idx="658">
                  <c:v>14.2032423019409</c:v>
                </c:pt>
                <c:pt idx="659">
                  <c:v>14.2032423019409</c:v>
                </c:pt>
                <c:pt idx="660">
                  <c:v>14.2032423019409</c:v>
                </c:pt>
                <c:pt idx="661">
                  <c:v>14.2032423019409</c:v>
                </c:pt>
                <c:pt idx="662">
                  <c:v>14.2391605377197</c:v>
                </c:pt>
                <c:pt idx="663">
                  <c:v>14.2391605377197</c:v>
                </c:pt>
                <c:pt idx="664">
                  <c:v>14.2391605377197</c:v>
                </c:pt>
                <c:pt idx="665">
                  <c:v>14.2391605377197</c:v>
                </c:pt>
                <c:pt idx="666">
                  <c:v>14.2391605377197</c:v>
                </c:pt>
                <c:pt idx="667">
                  <c:v>14.2391605377197</c:v>
                </c:pt>
                <c:pt idx="668">
                  <c:v>14.2088260650635</c:v>
                </c:pt>
                <c:pt idx="669">
                  <c:v>14.2088260650635</c:v>
                </c:pt>
                <c:pt idx="670">
                  <c:v>14.2088260650635</c:v>
                </c:pt>
                <c:pt idx="671">
                  <c:v>14.2088260650635</c:v>
                </c:pt>
                <c:pt idx="672">
                  <c:v>14.2088260650635</c:v>
                </c:pt>
                <c:pt idx="673">
                  <c:v>14.2088260650635</c:v>
                </c:pt>
                <c:pt idx="674">
                  <c:v>14.2088260650635</c:v>
                </c:pt>
                <c:pt idx="675">
                  <c:v>14.2088260650635</c:v>
                </c:pt>
                <c:pt idx="676">
                  <c:v>14.2088260650635</c:v>
                </c:pt>
                <c:pt idx="677">
                  <c:v>14.2406663894653</c:v>
                </c:pt>
                <c:pt idx="678">
                  <c:v>14.2406663894653</c:v>
                </c:pt>
                <c:pt idx="679">
                  <c:v>14.2406663894653</c:v>
                </c:pt>
                <c:pt idx="680">
                  <c:v>14.2406663894653</c:v>
                </c:pt>
                <c:pt idx="681">
                  <c:v>14.2406663894653</c:v>
                </c:pt>
                <c:pt idx="682">
                  <c:v>14.2406663894653</c:v>
                </c:pt>
                <c:pt idx="683">
                  <c:v>14.2406663894653</c:v>
                </c:pt>
                <c:pt idx="684">
                  <c:v>14.2831125259399</c:v>
                </c:pt>
                <c:pt idx="685">
                  <c:v>14.2831125259399</c:v>
                </c:pt>
                <c:pt idx="686">
                  <c:v>14.2831125259399</c:v>
                </c:pt>
                <c:pt idx="687">
                  <c:v>14.2831125259399</c:v>
                </c:pt>
                <c:pt idx="688">
                  <c:v>14.2831125259399</c:v>
                </c:pt>
                <c:pt idx="689">
                  <c:v>14.2831125259399</c:v>
                </c:pt>
                <c:pt idx="690">
                  <c:v>14.2740097045898</c:v>
                </c:pt>
                <c:pt idx="691">
                  <c:v>14.2740097045898</c:v>
                </c:pt>
                <c:pt idx="692">
                  <c:v>14.2740097045898</c:v>
                </c:pt>
                <c:pt idx="693">
                  <c:v>14.2740097045898</c:v>
                </c:pt>
                <c:pt idx="694">
                  <c:v>14.2740097045898</c:v>
                </c:pt>
                <c:pt idx="695">
                  <c:v>14.2740097045898</c:v>
                </c:pt>
                <c:pt idx="696">
                  <c:v>14.281252861023</c:v>
                </c:pt>
                <c:pt idx="697">
                  <c:v>14.281252861023</c:v>
                </c:pt>
                <c:pt idx="698">
                  <c:v>14.281252861023</c:v>
                </c:pt>
                <c:pt idx="699">
                  <c:v>14.281252861023</c:v>
                </c:pt>
                <c:pt idx="700">
                  <c:v>14.281252861023</c:v>
                </c:pt>
                <c:pt idx="701">
                  <c:v>14.281252861023</c:v>
                </c:pt>
                <c:pt idx="702">
                  <c:v>14.3469505310059</c:v>
                </c:pt>
                <c:pt idx="703">
                  <c:v>14.3469505310059</c:v>
                </c:pt>
                <c:pt idx="704">
                  <c:v>14.3469505310059</c:v>
                </c:pt>
                <c:pt idx="705">
                  <c:v>14.3469505310059</c:v>
                </c:pt>
                <c:pt idx="706">
                  <c:v>14.3469505310059</c:v>
                </c:pt>
                <c:pt idx="707">
                  <c:v>14.3469505310059</c:v>
                </c:pt>
                <c:pt idx="708">
                  <c:v>14.3469505310059</c:v>
                </c:pt>
                <c:pt idx="709">
                  <c:v>14.3254842758179</c:v>
                </c:pt>
                <c:pt idx="710">
                  <c:v>14.3254842758179</c:v>
                </c:pt>
                <c:pt idx="711">
                  <c:v>14.3254842758179</c:v>
                </c:pt>
                <c:pt idx="712">
                  <c:v>14.3254842758179</c:v>
                </c:pt>
                <c:pt idx="713">
                  <c:v>14.3254842758179</c:v>
                </c:pt>
                <c:pt idx="714">
                  <c:v>14.3254842758179</c:v>
                </c:pt>
                <c:pt idx="715">
                  <c:v>14.2930393218994</c:v>
                </c:pt>
                <c:pt idx="716">
                  <c:v>14.2930393218994</c:v>
                </c:pt>
                <c:pt idx="717">
                  <c:v>14.2930393218994</c:v>
                </c:pt>
                <c:pt idx="718">
                  <c:v>14.2930393218994</c:v>
                </c:pt>
                <c:pt idx="719">
                  <c:v>14.2930393218994</c:v>
                </c:pt>
                <c:pt idx="720">
                  <c:v>14.2930393218994</c:v>
                </c:pt>
                <c:pt idx="721">
                  <c:v>14.217887878418</c:v>
                </c:pt>
                <c:pt idx="722">
                  <c:v>14.217887878418</c:v>
                </c:pt>
                <c:pt idx="723">
                  <c:v>14.217887878418</c:v>
                </c:pt>
                <c:pt idx="724">
                  <c:v>14.217887878418</c:v>
                </c:pt>
                <c:pt idx="725">
                  <c:v>14.217887878418</c:v>
                </c:pt>
                <c:pt idx="726">
                  <c:v>14.217887878418</c:v>
                </c:pt>
                <c:pt idx="727">
                  <c:v>14.2153005599976</c:v>
                </c:pt>
                <c:pt idx="728">
                  <c:v>14.2153005599976</c:v>
                </c:pt>
                <c:pt idx="729">
                  <c:v>14.2153005599976</c:v>
                </c:pt>
                <c:pt idx="730">
                  <c:v>14.2153005599976</c:v>
                </c:pt>
                <c:pt idx="731">
                  <c:v>14.2153005599976</c:v>
                </c:pt>
                <c:pt idx="732">
                  <c:v>14.2153005599976</c:v>
                </c:pt>
                <c:pt idx="733">
                  <c:v>14.2153005599976</c:v>
                </c:pt>
                <c:pt idx="734">
                  <c:v>14.312985420227</c:v>
                </c:pt>
                <c:pt idx="735">
                  <c:v>14.312985420227</c:v>
                </c:pt>
                <c:pt idx="736">
                  <c:v>14.312985420227</c:v>
                </c:pt>
                <c:pt idx="737">
                  <c:v>14.312985420227</c:v>
                </c:pt>
                <c:pt idx="738">
                  <c:v>14.312985420227</c:v>
                </c:pt>
                <c:pt idx="739">
                  <c:v>14.312985420227</c:v>
                </c:pt>
                <c:pt idx="740">
                  <c:v>14.312985420227</c:v>
                </c:pt>
                <c:pt idx="741">
                  <c:v>14.312985420227</c:v>
                </c:pt>
                <c:pt idx="742">
                  <c:v>14.312985420227</c:v>
                </c:pt>
                <c:pt idx="743">
                  <c:v>14.3208427429199</c:v>
                </c:pt>
                <c:pt idx="744">
                  <c:v>14.3208427429199</c:v>
                </c:pt>
                <c:pt idx="745">
                  <c:v>14.3208427429199</c:v>
                </c:pt>
                <c:pt idx="746">
                  <c:v>14.3208427429199</c:v>
                </c:pt>
                <c:pt idx="747">
                  <c:v>14.3208427429199</c:v>
                </c:pt>
                <c:pt idx="748">
                  <c:v>14.3208427429199</c:v>
                </c:pt>
                <c:pt idx="749">
                  <c:v>14.2953281402588</c:v>
                </c:pt>
                <c:pt idx="750">
                  <c:v>14.2953281402588</c:v>
                </c:pt>
                <c:pt idx="751">
                  <c:v>14.2953281402588</c:v>
                </c:pt>
                <c:pt idx="752">
                  <c:v>14.2953281402588</c:v>
                </c:pt>
                <c:pt idx="753">
                  <c:v>14.2953281402588</c:v>
                </c:pt>
                <c:pt idx="754">
                  <c:v>14.2953281402588</c:v>
                </c:pt>
                <c:pt idx="755">
                  <c:v>14.3223648071289</c:v>
                </c:pt>
                <c:pt idx="756">
                  <c:v>14.3223648071289</c:v>
                </c:pt>
                <c:pt idx="757">
                  <c:v>14.3223648071289</c:v>
                </c:pt>
                <c:pt idx="758">
                  <c:v>14.3223648071289</c:v>
                </c:pt>
                <c:pt idx="759">
                  <c:v>14.3223648071289</c:v>
                </c:pt>
                <c:pt idx="760">
                  <c:v>14.3223648071289</c:v>
                </c:pt>
                <c:pt idx="761">
                  <c:v>14.2803707122803</c:v>
                </c:pt>
                <c:pt idx="762">
                  <c:v>14.2803707122803</c:v>
                </c:pt>
                <c:pt idx="763">
                  <c:v>14.2803707122803</c:v>
                </c:pt>
                <c:pt idx="764">
                  <c:v>14.2803707122803</c:v>
                </c:pt>
                <c:pt idx="765">
                  <c:v>14.2803707122803</c:v>
                </c:pt>
                <c:pt idx="766">
                  <c:v>14.2803707122803</c:v>
                </c:pt>
                <c:pt idx="767">
                  <c:v>14.2803707122803</c:v>
                </c:pt>
                <c:pt idx="768">
                  <c:v>14.2233619689941</c:v>
                </c:pt>
                <c:pt idx="769">
                  <c:v>14.2233619689941</c:v>
                </c:pt>
                <c:pt idx="770">
                  <c:v>14.2233619689941</c:v>
                </c:pt>
                <c:pt idx="771">
                  <c:v>14.2233619689941</c:v>
                </c:pt>
                <c:pt idx="772">
                  <c:v>14.2233619689941</c:v>
                </c:pt>
                <c:pt idx="773">
                  <c:v>14.2233619689941</c:v>
                </c:pt>
                <c:pt idx="774">
                  <c:v>14.3296737670898</c:v>
                </c:pt>
                <c:pt idx="775">
                  <c:v>14.3296737670898</c:v>
                </c:pt>
                <c:pt idx="776">
                  <c:v>14.3296737670898</c:v>
                </c:pt>
                <c:pt idx="777">
                  <c:v>14.3296737670898</c:v>
                </c:pt>
                <c:pt idx="778">
                  <c:v>14.3296737670898</c:v>
                </c:pt>
                <c:pt idx="779">
                  <c:v>14.3296737670898</c:v>
                </c:pt>
                <c:pt idx="780">
                  <c:v>14.3575477600098</c:v>
                </c:pt>
                <c:pt idx="781">
                  <c:v>14.3575477600098</c:v>
                </c:pt>
                <c:pt idx="782">
                  <c:v>14.3575477600098</c:v>
                </c:pt>
                <c:pt idx="783">
                  <c:v>14.3575477600098</c:v>
                </c:pt>
                <c:pt idx="784">
                  <c:v>14.3575477600098</c:v>
                </c:pt>
                <c:pt idx="785">
                  <c:v>14.3575477600098</c:v>
                </c:pt>
                <c:pt idx="786">
                  <c:v>14.3506174087524</c:v>
                </c:pt>
                <c:pt idx="787">
                  <c:v>14.3506174087524</c:v>
                </c:pt>
                <c:pt idx="788">
                  <c:v>14.3506174087524</c:v>
                </c:pt>
                <c:pt idx="789">
                  <c:v>14.3506174087524</c:v>
                </c:pt>
                <c:pt idx="790">
                  <c:v>14.3506174087524</c:v>
                </c:pt>
                <c:pt idx="791">
                  <c:v>14.3506174087524</c:v>
                </c:pt>
                <c:pt idx="792">
                  <c:v>14.3506174087524</c:v>
                </c:pt>
                <c:pt idx="793">
                  <c:v>14.3039627075195</c:v>
                </c:pt>
                <c:pt idx="794">
                  <c:v>14.3039627075195</c:v>
                </c:pt>
                <c:pt idx="795">
                  <c:v>14.3039627075195</c:v>
                </c:pt>
                <c:pt idx="796">
                  <c:v>14.3039627075195</c:v>
                </c:pt>
                <c:pt idx="797">
                  <c:v>14.3039627075195</c:v>
                </c:pt>
                <c:pt idx="798">
                  <c:v>14.3039627075195</c:v>
                </c:pt>
                <c:pt idx="799">
                  <c:v>14.2577848434448</c:v>
                </c:pt>
                <c:pt idx="800">
                  <c:v>14.2577848434448</c:v>
                </c:pt>
                <c:pt idx="801">
                  <c:v>14.2577848434448</c:v>
                </c:pt>
                <c:pt idx="802">
                  <c:v>14.2577848434448</c:v>
                </c:pt>
                <c:pt idx="803">
                  <c:v>14.2577848434448</c:v>
                </c:pt>
                <c:pt idx="804">
                  <c:v>14.2577848434448</c:v>
                </c:pt>
                <c:pt idx="805">
                  <c:v>14.2577848434448</c:v>
                </c:pt>
                <c:pt idx="806">
                  <c:v>14.2577848434448</c:v>
                </c:pt>
                <c:pt idx="807">
                  <c:v>14.2577848434448</c:v>
                </c:pt>
                <c:pt idx="808">
                  <c:v>14.2399024963379</c:v>
                </c:pt>
                <c:pt idx="809">
                  <c:v>14.2399024963379</c:v>
                </c:pt>
                <c:pt idx="810">
                  <c:v>14.2399024963379</c:v>
                </c:pt>
                <c:pt idx="811">
                  <c:v>14.2399024963379</c:v>
                </c:pt>
                <c:pt idx="812">
                  <c:v>14.2399024963379</c:v>
                </c:pt>
                <c:pt idx="813">
                  <c:v>14.2399024963379</c:v>
                </c:pt>
                <c:pt idx="814">
                  <c:v>14.2927331924438</c:v>
                </c:pt>
                <c:pt idx="815">
                  <c:v>14.2927331924438</c:v>
                </c:pt>
                <c:pt idx="816">
                  <c:v>14.2927331924438</c:v>
                </c:pt>
                <c:pt idx="817">
                  <c:v>14.2927331924438</c:v>
                </c:pt>
                <c:pt idx="818">
                  <c:v>14.2927331924438</c:v>
                </c:pt>
                <c:pt idx="819">
                  <c:v>14.2927331924438</c:v>
                </c:pt>
                <c:pt idx="820">
                  <c:v>14.3472385406494</c:v>
                </c:pt>
                <c:pt idx="821">
                  <c:v>14.3472385406494</c:v>
                </c:pt>
                <c:pt idx="822">
                  <c:v>14.3472385406494</c:v>
                </c:pt>
                <c:pt idx="823">
                  <c:v>14.3472385406494</c:v>
                </c:pt>
                <c:pt idx="824">
                  <c:v>14.3472385406494</c:v>
                </c:pt>
                <c:pt idx="825">
                  <c:v>14.3472385406494</c:v>
                </c:pt>
                <c:pt idx="826">
                  <c:v>14.3472385406494</c:v>
                </c:pt>
                <c:pt idx="827">
                  <c:v>14.3653774261475</c:v>
                </c:pt>
                <c:pt idx="828">
                  <c:v>14.3653774261475</c:v>
                </c:pt>
                <c:pt idx="829">
                  <c:v>14.3653774261475</c:v>
                </c:pt>
                <c:pt idx="830">
                  <c:v>14.3653774261475</c:v>
                </c:pt>
                <c:pt idx="831">
                  <c:v>14.3653774261475</c:v>
                </c:pt>
                <c:pt idx="832">
                  <c:v>14.3653774261475</c:v>
                </c:pt>
                <c:pt idx="833">
                  <c:v>14.3924388885498</c:v>
                </c:pt>
                <c:pt idx="834">
                  <c:v>14.3924388885498</c:v>
                </c:pt>
                <c:pt idx="835">
                  <c:v>14.3924388885498</c:v>
                </c:pt>
                <c:pt idx="836">
                  <c:v>14.3924388885498</c:v>
                </c:pt>
                <c:pt idx="837">
                  <c:v>14.3924388885498</c:v>
                </c:pt>
                <c:pt idx="838">
                  <c:v>14.3924388885498</c:v>
                </c:pt>
                <c:pt idx="839">
                  <c:v>14.3801155090332</c:v>
                </c:pt>
                <c:pt idx="840">
                  <c:v>14.3801155090332</c:v>
                </c:pt>
                <c:pt idx="841">
                  <c:v>14.3801155090332</c:v>
                </c:pt>
                <c:pt idx="842">
                  <c:v>14.3801155090332</c:v>
                </c:pt>
                <c:pt idx="843">
                  <c:v>14.3801155090332</c:v>
                </c:pt>
                <c:pt idx="844">
                  <c:v>14.3801155090332</c:v>
                </c:pt>
                <c:pt idx="845">
                  <c:v>14.3801155090332</c:v>
                </c:pt>
                <c:pt idx="846">
                  <c:v>14.3433303833008</c:v>
                </c:pt>
                <c:pt idx="847">
                  <c:v>14.3433303833008</c:v>
                </c:pt>
                <c:pt idx="848">
                  <c:v>14.3433303833008</c:v>
                </c:pt>
                <c:pt idx="849">
                  <c:v>14.3433303833008</c:v>
                </c:pt>
                <c:pt idx="850">
                  <c:v>14.3433303833008</c:v>
                </c:pt>
                <c:pt idx="851">
                  <c:v>14.3433303833008</c:v>
                </c:pt>
                <c:pt idx="852">
                  <c:v>14.3564624786377</c:v>
                </c:pt>
                <c:pt idx="853">
                  <c:v>14.3564624786377</c:v>
                </c:pt>
                <c:pt idx="854">
                  <c:v>14.3564624786377</c:v>
                </c:pt>
                <c:pt idx="855">
                  <c:v>14.3564624786377</c:v>
                </c:pt>
                <c:pt idx="856">
                  <c:v>14.3564624786377</c:v>
                </c:pt>
                <c:pt idx="857">
                  <c:v>14.3564624786377</c:v>
                </c:pt>
                <c:pt idx="858">
                  <c:v>14.3817958831787</c:v>
                </c:pt>
                <c:pt idx="859">
                  <c:v>14.3817958831787</c:v>
                </c:pt>
                <c:pt idx="860">
                  <c:v>14.3817958831787</c:v>
                </c:pt>
                <c:pt idx="861">
                  <c:v>14.3817958831787</c:v>
                </c:pt>
                <c:pt idx="862">
                  <c:v>14.3817958831787</c:v>
                </c:pt>
                <c:pt idx="863">
                  <c:v>14.3817958831787</c:v>
                </c:pt>
                <c:pt idx="864">
                  <c:v>14.4486265182495</c:v>
                </c:pt>
                <c:pt idx="865">
                  <c:v>14.4486265182495</c:v>
                </c:pt>
                <c:pt idx="866">
                  <c:v>14.4486265182495</c:v>
                </c:pt>
                <c:pt idx="867">
                  <c:v>14.4486265182495</c:v>
                </c:pt>
                <c:pt idx="868">
                  <c:v>14.4486265182495</c:v>
                </c:pt>
                <c:pt idx="869">
                  <c:v>14.4486265182495</c:v>
                </c:pt>
                <c:pt idx="870">
                  <c:v>14.4486265182495</c:v>
                </c:pt>
                <c:pt idx="871">
                  <c:v>14.4486265182495</c:v>
                </c:pt>
                <c:pt idx="872">
                  <c:v>14.4486265182495</c:v>
                </c:pt>
                <c:pt idx="873">
                  <c:v>14.495735168457</c:v>
                </c:pt>
                <c:pt idx="874">
                  <c:v>14.495735168457</c:v>
                </c:pt>
                <c:pt idx="875">
                  <c:v>14.495735168457</c:v>
                </c:pt>
                <c:pt idx="876">
                  <c:v>14.495735168457</c:v>
                </c:pt>
                <c:pt idx="877">
                  <c:v>14.495735168457</c:v>
                </c:pt>
                <c:pt idx="878">
                  <c:v>14.495735168457</c:v>
                </c:pt>
                <c:pt idx="879">
                  <c:v>14.495735168457</c:v>
                </c:pt>
                <c:pt idx="880">
                  <c:v>14.563663482666</c:v>
                </c:pt>
                <c:pt idx="881">
                  <c:v>14.563663482666</c:v>
                </c:pt>
                <c:pt idx="882">
                  <c:v>14.563663482666</c:v>
                </c:pt>
                <c:pt idx="883">
                  <c:v>14.563663482666</c:v>
                </c:pt>
                <c:pt idx="884">
                  <c:v>14.563663482666</c:v>
                </c:pt>
                <c:pt idx="885">
                  <c:v>14.563663482666</c:v>
                </c:pt>
                <c:pt idx="886">
                  <c:v>14.6546401977539</c:v>
                </c:pt>
                <c:pt idx="887">
                  <c:v>14.6546401977539</c:v>
                </c:pt>
                <c:pt idx="888">
                  <c:v>14.6546401977539</c:v>
                </c:pt>
                <c:pt idx="889">
                  <c:v>14.6546401977539</c:v>
                </c:pt>
                <c:pt idx="890">
                  <c:v>14.6546401977539</c:v>
                </c:pt>
                <c:pt idx="891">
                  <c:v>14.6546401977539</c:v>
                </c:pt>
                <c:pt idx="892">
                  <c:v>14.702244758606</c:v>
                </c:pt>
                <c:pt idx="893">
                  <c:v>14.702244758606</c:v>
                </c:pt>
                <c:pt idx="894">
                  <c:v>14.702244758606</c:v>
                </c:pt>
                <c:pt idx="895">
                  <c:v>14.702244758606</c:v>
                </c:pt>
                <c:pt idx="896">
                  <c:v>14.702244758606</c:v>
                </c:pt>
                <c:pt idx="897">
                  <c:v>14.702244758606</c:v>
                </c:pt>
                <c:pt idx="898">
                  <c:v>14.7468757629395</c:v>
                </c:pt>
                <c:pt idx="899">
                  <c:v>14.7468757629395</c:v>
                </c:pt>
                <c:pt idx="900">
                  <c:v>14.7468757629395</c:v>
                </c:pt>
                <c:pt idx="901">
                  <c:v>14.7468757629395</c:v>
                </c:pt>
                <c:pt idx="902">
                  <c:v>14.7468757629395</c:v>
                </c:pt>
                <c:pt idx="903">
                  <c:v>14.7468757629395</c:v>
                </c:pt>
                <c:pt idx="904">
                  <c:v>14.7831888198853</c:v>
                </c:pt>
                <c:pt idx="905">
                  <c:v>14.7831888198853</c:v>
                </c:pt>
                <c:pt idx="906">
                  <c:v>14.7831888198853</c:v>
                </c:pt>
                <c:pt idx="907">
                  <c:v>14.7831888198853</c:v>
                </c:pt>
                <c:pt idx="908">
                  <c:v>14.7831888198853</c:v>
                </c:pt>
                <c:pt idx="909">
                  <c:v>14.7831888198853</c:v>
                </c:pt>
                <c:pt idx="910">
                  <c:v>14.8387746810913</c:v>
                </c:pt>
                <c:pt idx="911">
                  <c:v>14.8387746810913</c:v>
                </c:pt>
                <c:pt idx="912">
                  <c:v>14.8387746810913</c:v>
                </c:pt>
                <c:pt idx="913">
                  <c:v>14.8387746810913</c:v>
                </c:pt>
                <c:pt idx="914">
                  <c:v>14.8387746810913</c:v>
                </c:pt>
                <c:pt idx="915">
                  <c:v>14.8387746810913</c:v>
                </c:pt>
                <c:pt idx="916">
                  <c:v>14.8705062866211</c:v>
                </c:pt>
                <c:pt idx="917">
                  <c:v>14.8705062866211</c:v>
                </c:pt>
                <c:pt idx="918">
                  <c:v>14.8705062866211</c:v>
                </c:pt>
                <c:pt idx="919">
                  <c:v>14.8705062866211</c:v>
                </c:pt>
                <c:pt idx="920">
                  <c:v>14.8705062866211</c:v>
                </c:pt>
                <c:pt idx="921">
                  <c:v>14.8705062866211</c:v>
                </c:pt>
                <c:pt idx="922">
                  <c:v>14.9110908508301</c:v>
                </c:pt>
                <c:pt idx="923">
                  <c:v>14.9110908508301</c:v>
                </c:pt>
                <c:pt idx="924">
                  <c:v>14.9110908508301</c:v>
                </c:pt>
                <c:pt idx="925">
                  <c:v>14.9110908508301</c:v>
                </c:pt>
                <c:pt idx="926">
                  <c:v>14.9110908508301</c:v>
                </c:pt>
                <c:pt idx="927">
                  <c:v>14.9110908508301</c:v>
                </c:pt>
                <c:pt idx="928">
                  <c:v>14.9481601715088</c:v>
                </c:pt>
                <c:pt idx="929">
                  <c:v>14.9481601715088</c:v>
                </c:pt>
                <c:pt idx="930">
                  <c:v>14.9481601715088</c:v>
                </c:pt>
                <c:pt idx="931">
                  <c:v>14.9481601715088</c:v>
                </c:pt>
                <c:pt idx="932">
                  <c:v>14.9481601715088</c:v>
                </c:pt>
                <c:pt idx="933">
                  <c:v>14.9481601715088</c:v>
                </c:pt>
                <c:pt idx="934">
                  <c:v>14.9481601715088</c:v>
                </c:pt>
                <c:pt idx="935">
                  <c:v>14.9481601715088</c:v>
                </c:pt>
                <c:pt idx="936">
                  <c:v>14.9481601715088</c:v>
                </c:pt>
                <c:pt idx="937">
                  <c:v>14.9481601715088</c:v>
                </c:pt>
                <c:pt idx="938">
                  <c:v>15.1051635742188</c:v>
                </c:pt>
                <c:pt idx="939">
                  <c:v>15.1051635742188</c:v>
                </c:pt>
                <c:pt idx="940">
                  <c:v>15.1051635742188</c:v>
                </c:pt>
                <c:pt idx="941">
                  <c:v>15.1051635742188</c:v>
                </c:pt>
                <c:pt idx="942">
                  <c:v>15.1051635742188</c:v>
                </c:pt>
                <c:pt idx="943">
                  <c:v>15.1051635742188</c:v>
                </c:pt>
                <c:pt idx="944">
                  <c:v>15.3903112411499</c:v>
                </c:pt>
                <c:pt idx="945">
                  <c:v>15.3903112411499</c:v>
                </c:pt>
                <c:pt idx="946">
                  <c:v>15.3903112411499</c:v>
                </c:pt>
                <c:pt idx="947">
                  <c:v>15.3903112411499</c:v>
                </c:pt>
                <c:pt idx="948">
                  <c:v>15.3903112411499</c:v>
                </c:pt>
                <c:pt idx="949">
                  <c:v>15.3903112411499</c:v>
                </c:pt>
                <c:pt idx="950">
                  <c:v>15.5846462249756</c:v>
                </c:pt>
                <c:pt idx="951">
                  <c:v>15.5846462249756</c:v>
                </c:pt>
                <c:pt idx="952">
                  <c:v>15.5846462249756</c:v>
                </c:pt>
                <c:pt idx="953">
                  <c:v>15.5846462249756</c:v>
                </c:pt>
                <c:pt idx="954">
                  <c:v>15.5846462249756</c:v>
                </c:pt>
                <c:pt idx="955">
                  <c:v>15.5846462249756</c:v>
                </c:pt>
                <c:pt idx="956">
                  <c:v>15.7505893707275</c:v>
                </c:pt>
                <c:pt idx="957">
                  <c:v>15.7505893707275</c:v>
                </c:pt>
                <c:pt idx="958">
                  <c:v>15.7505893707275</c:v>
                </c:pt>
                <c:pt idx="959">
                  <c:v>15.7505893707275</c:v>
                </c:pt>
                <c:pt idx="960">
                  <c:v>15.7505893707275</c:v>
                </c:pt>
                <c:pt idx="961">
                  <c:v>15.7505893707275</c:v>
                </c:pt>
                <c:pt idx="962">
                  <c:v>15.7505893707275</c:v>
                </c:pt>
                <c:pt idx="963">
                  <c:v>15.8384580612183</c:v>
                </c:pt>
                <c:pt idx="964">
                  <c:v>15.8384580612183</c:v>
                </c:pt>
                <c:pt idx="965">
                  <c:v>15.8384580612183</c:v>
                </c:pt>
                <c:pt idx="966">
                  <c:v>15.8384580612183</c:v>
                </c:pt>
                <c:pt idx="967">
                  <c:v>15.8384580612183</c:v>
                </c:pt>
                <c:pt idx="968">
                  <c:v>15.8384580612183</c:v>
                </c:pt>
                <c:pt idx="969">
                  <c:v>15.9073534011841</c:v>
                </c:pt>
                <c:pt idx="970">
                  <c:v>15.9073534011841</c:v>
                </c:pt>
                <c:pt idx="971">
                  <c:v>15.9073534011841</c:v>
                </c:pt>
                <c:pt idx="972">
                  <c:v>15.9073534011841</c:v>
                </c:pt>
                <c:pt idx="973">
                  <c:v>15.9073534011841</c:v>
                </c:pt>
                <c:pt idx="974">
                  <c:v>15.9073534011841</c:v>
                </c:pt>
                <c:pt idx="975">
                  <c:v>15.9114208221436</c:v>
                </c:pt>
                <c:pt idx="976">
                  <c:v>15.9114208221436</c:v>
                </c:pt>
                <c:pt idx="977">
                  <c:v>15.9114208221436</c:v>
                </c:pt>
                <c:pt idx="978">
                  <c:v>15.9114208221436</c:v>
                </c:pt>
                <c:pt idx="979">
                  <c:v>15.9114208221436</c:v>
                </c:pt>
                <c:pt idx="980">
                  <c:v>15.9114208221436</c:v>
                </c:pt>
                <c:pt idx="981">
                  <c:v>15.9114208221436</c:v>
                </c:pt>
                <c:pt idx="982">
                  <c:v>15.9114208221436</c:v>
                </c:pt>
                <c:pt idx="983">
                  <c:v>15.9114208221436</c:v>
                </c:pt>
                <c:pt idx="984">
                  <c:v>15.9114208221436</c:v>
                </c:pt>
                <c:pt idx="985">
                  <c:v>15.9114208221436</c:v>
                </c:pt>
                <c:pt idx="986">
                  <c:v>15.9114208221436</c:v>
                </c:pt>
                <c:pt idx="987">
                  <c:v>15.9114208221436</c:v>
                </c:pt>
                <c:pt idx="988">
                  <c:v>15.9114208221436</c:v>
                </c:pt>
                <c:pt idx="989">
                  <c:v>15.9114208221436</c:v>
                </c:pt>
                <c:pt idx="990">
                  <c:v>15.9114208221436</c:v>
                </c:pt>
                <c:pt idx="991">
                  <c:v>15.9114208221436</c:v>
                </c:pt>
                <c:pt idx="992">
                  <c:v>15.9114208221436</c:v>
                </c:pt>
                <c:pt idx="993">
                  <c:v>15.9114208221436</c:v>
                </c:pt>
                <c:pt idx="994">
                  <c:v>15.9114208221436</c:v>
                </c:pt>
                <c:pt idx="995">
                  <c:v>15.9114208221436</c:v>
                </c:pt>
                <c:pt idx="996">
                  <c:v>15.9114208221436</c:v>
                </c:pt>
                <c:pt idx="997">
                  <c:v>15.9114208221436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7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33285.7421875</c:v>
                </c:pt>
                <c:pt idx="127">
                  <c:v>33285.7421875</c:v>
                </c:pt>
                <c:pt idx="128">
                  <c:v>33285.7421875</c:v>
                </c:pt>
                <c:pt idx="129">
                  <c:v>33285.7421875</c:v>
                </c:pt>
                <c:pt idx="130">
                  <c:v>33285.7421875</c:v>
                </c:pt>
                <c:pt idx="131">
                  <c:v>33285.7421875</c:v>
                </c:pt>
                <c:pt idx="132">
                  <c:v>33285.7421875</c:v>
                </c:pt>
                <c:pt idx="133">
                  <c:v>33683.46484375</c:v>
                </c:pt>
                <c:pt idx="134">
                  <c:v>33683.46484375</c:v>
                </c:pt>
                <c:pt idx="135">
                  <c:v>33683.46484375</c:v>
                </c:pt>
                <c:pt idx="136">
                  <c:v>33683.46484375</c:v>
                </c:pt>
                <c:pt idx="137">
                  <c:v>33683.46484375</c:v>
                </c:pt>
                <c:pt idx="138">
                  <c:v>33683.46484375</c:v>
                </c:pt>
                <c:pt idx="139">
                  <c:v>33785.0078125</c:v>
                </c:pt>
                <c:pt idx="140">
                  <c:v>33785.0078125</c:v>
                </c:pt>
                <c:pt idx="141">
                  <c:v>33785.0078125</c:v>
                </c:pt>
                <c:pt idx="142">
                  <c:v>33785.0078125</c:v>
                </c:pt>
                <c:pt idx="143">
                  <c:v>33785.0078125</c:v>
                </c:pt>
                <c:pt idx="144">
                  <c:v>33785.0078125</c:v>
                </c:pt>
                <c:pt idx="145">
                  <c:v>33785.0078125</c:v>
                </c:pt>
                <c:pt idx="146">
                  <c:v>33879.17578125</c:v>
                </c:pt>
                <c:pt idx="147">
                  <c:v>33879.17578125</c:v>
                </c:pt>
                <c:pt idx="148">
                  <c:v>33879.17578125</c:v>
                </c:pt>
                <c:pt idx="149">
                  <c:v>33879.17578125</c:v>
                </c:pt>
                <c:pt idx="150">
                  <c:v>33879.17578125</c:v>
                </c:pt>
                <c:pt idx="151">
                  <c:v>33879.17578125</c:v>
                </c:pt>
                <c:pt idx="152">
                  <c:v>33807.4765625</c:v>
                </c:pt>
                <c:pt idx="153">
                  <c:v>33807.4765625</c:v>
                </c:pt>
                <c:pt idx="154">
                  <c:v>33807.4765625</c:v>
                </c:pt>
                <c:pt idx="155">
                  <c:v>33807.4765625</c:v>
                </c:pt>
                <c:pt idx="156">
                  <c:v>33807.4765625</c:v>
                </c:pt>
                <c:pt idx="157">
                  <c:v>33807.4765625</c:v>
                </c:pt>
                <c:pt idx="158">
                  <c:v>33807.4765625</c:v>
                </c:pt>
                <c:pt idx="159">
                  <c:v>33807.4765625</c:v>
                </c:pt>
                <c:pt idx="160">
                  <c:v>33807.4765625</c:v>
                </c:pt>
                <c:pt idx="161">
                  <c:v>33875.72265625</c:v>
                </c:pt>
                <c:pt idx="162">
                  <c:v>33875.72265625</c:v>
                </c:pt>
                <c:pt idx="163">
                  <c:v>33875.72265625</c:v>
                </c:pt>
                <c:pt idx="164">
                  <c:v>33875.72265625</c:v>
                </c:pt>
                <c:pt idx="165">
                  <c:v>33875.72265625</c:v>
                </c:pt>
                <c:pt idx="166">
                  <c:v>33875.72265625</c:v>
                </c:pt>
                <c:pt idx="167">
                  <c:v>33875.72265625</c:v>
                </c:pt>
                <c:pt idx="168">
                  <c:v>33880.2734375</c:v>
                </c:pt>
                <c:pt idx="169">
                  <c:v>33880.2734375</c:v>
                </c:pt>
                <c:pt idx="170">
                  <c:v>33880.2734375</c:v>
                </c:pt>
                <c:pt idx="171">
                  <c:v>33880.2734375</c:v>
                </c:pt>
                <c:pt idx="172">
                  <c:v>33880.2734375</c:v>
                </c:pt>
                <c:pt idx="173">
                  <c:v>33880.2734375</c:v>
                </c:pt>
                <c:pt idx="174">
                  <c:v>33882.78125</c:v>
                </c:pt>
                <c:pt idx="175">
                  <c:v>33882.78125</c:v>
                </c:pt>
                <c:pt idx="176">
                  <c:v>33882.78125</c:v>
                </c:pt>
                <c:pt idx="177">
                  <c:v>33882.78125</c:v>
                </c:pt>
                <c:pt idx="178">
                  <c:v>33882.78125</c:v>
                </c:pt>
                <c:pt idx="179">
                  <c:v>33882.78125</c:v>
                </c:pt>
                <c:pt idx="180">
                  <c:v>33882.78125</c:v>
                </c:pt>
                <c:pt idx="181">
                  <c:v>33869.09765625</c:v>
                </c:pt>
                <c:pt idx="182">
                  <c:v>33869.09765625</c:v>
                </c:pt>
                <c:pt idx="183">
                  <c:v>33869.09765625</c:v>
                </c:pt>
                <c:pt idx="184">
                  <c:v>33869.09765625</c:v>
                </c:pt>
                <c:pt idx="185">
                  <c:v>33869.09765625</c:v>
                </c:pt>
                <c:pt idx="186">
                  <c:v>33869.09765625</c:v>
                </c:pt>
                <c:pt idx="187">
                  <c:v>33884.65625</c:v>
                </c:pt>
                <c:pt idx="188">
                  <c:v>33884.65625</c:v>
                </c:pt>
                <c:pt idx="189">
                  <c:v>33884.65625</c:v>
                </c:pt>
                <c:pt idx="190">
                  <c:v>33884.65625</c:v>
                </c:pt>
                <c:pt idx="191">
                  <c:v>33884.65625</c:v>
                </c:pt>
                <c:pt idx="192">
                  <c:v>33884.65625</c:v>
                </c:pt>
                <c:pt idx="193">
                  <c:v>33858.0859375</c:v>
                </c:pt>
                <c:pt idx="194">
                  <c:v>33858.0859375</c:v>
                </c:pt>
                <c:pt idx="195">
                  <c:v>33858.0859375</c:v>
                </c:pt>
                <c:pt idx="196">
                  <c:v>33858.0859375</c:v>
                </c:pt>
                <c:pt idx="197">
                  <c:v>33858.0859375</c:v>
                </c:pt>
                <c:pt idx="198">
                  <c:v>33858.0859375</c:v>
                </c:pt>
                <c:pt idx="199">
                  <c:v>33930.6875</c:v>
                </c:pt>
                <c:pt idx="200">
                  <c:v>33930.6875</c:v>
                </c:pt>
                <c:pt idx="201">
                  <c:v>33930.6875</c:v>
                </c:pt>
                <c:pt idx="202">
                  <c:v>33930.6875</c:v>
                </c:pt>
                <c:pt idx="203">
                  <c:v>33930.6875</c:v>
                </c:pt>
                <c:pt idx="204">
                  <c:v>33930.6875</c:v>
                </c:pt>
                <c:pt idx="205">
                  <c:v>33930.6875</c:v>
                </c:pt>
                <c:pt idx="206">
                  <c:v>33960.73828125</c:v>
                </c:pt>
                <c:pt idx="207">
                  <c:v>33960.73828125</c:v>
                </c:pt>
                <c:pt idx="208">
                  <c:v>33960.73828125</c:v>
                </c:pt>
                <c:pt idx="209">
                  <c:v>33960.73828125</c:v>
                </c:pt>
                <c:pt idx="210">
                  <c:v>33960.73828125</c:v>
                </c:pt>
                <c:pt idx="211">
                  <c:v>33960.73828125</c:v>
                </c:pt>
                <c:pt idx="212">
                  <c:v>34003.01953125</c:v>
                </c:pt>
                <c:pt idx="213">
                  <c:v>34003.01953125</c:v>
                </c:pt>
                <c:pt idx="214">
                  <c:v>34003.01953125</c:v>
                </c:pt>
                <c:pt idx="215">
                  <c:v>34003.01953125</c:v>
                </c:pt>
                <c:pt idx="216">
                  <c:v>34003.01953125</c:v>
                </c:pt>
                <c:pt idx="217">
                  <c:v>34003.01953125</c:v>
                </c:pt>
                <c:pt idx="218">
                  <c:v>34003.01953125</c:v>
                </c:pt>
                <c:pt idx="219">
                  <c:v>34003.01953125</c:v>
                </c:pt>
                <c:pt idx="220">
                  <c:v>34003.01953125</c:v>
                </c:pt>
                <c:pt idx="221">
                  <c:v>34054.76171875</c:v>
                </c:pt>
                <c:pt idx="222">
                  <c:v>34054.76171875</c:v>
                </c:pt>
                <c:pt idx="223">
                  <c:v>34054.76171875</c:v>
                </c:pt>
                <c:pt idx="224">
                  <c:v>34054.76171875</c:v>
                </c:pt>
                <c:pt idx="225">
                  <c:v>34054.76171875</c:v>
                </c:pt>
                <c:pt idx="226">
                  <c:v>34054.76171875</c:v>
                </c:pt>
                <c:pt idx="227">
                  <c:v>33935.91015625</c:v>
                </c:pt>
                <c:pt idx="228">
                  <c:v>33935.91015625</c:v>
                </c:pt>
                <c:pt idx="229">
                  <c:v>33935.91015625</c:v>
                </c:pt>
                <c:pt idx="230">
                  <c:v>33935.91015625</c:v>
                </c:pt>
                <c:pt idx="231">
                  <c:v>33935.91015625</c:v>
                </c:pt>
                <c:pt idx="232">
                  <c:v>33935.91015625</c:v>
                </c:pt>
                <c:pt idx="233">
                  <c:v>33935.91015625</c:v>
                </c:pt>
                <c:pt idx="234">
                  <c:v>33995.98046875</c:v>
                </c:pt>
                <c:pt idx="235">
                  <c:v>33995.98046875</c:v>
                </c:pt>
                <c:pt idx="236">
                  <c:v>33995.98046875</c:v>
                </c:pt>
                <c:pt idx="237">
                  <c:v>33995.98046875</c:v>
                </c:pt>
                <c:pt idx="238">
                  <c:v>33995.98046875</c:v>
                </c:pt>
                <c:pt idx="239">
                  <c:v>33995.98046875</c:v>
                </c:pt>
                <c:pt idx="240">
                  <c:v>33970.53515625</c:v>
                </c:pt>
                <c:pt idx="241">
                  <c:v>33970.53515625</c:v>
                </c:pt>
                <c:pt idx="242">
                  <c:v>33970.53515625</c:v>
                </c:pt>
                <c:pt idx="243">
                  <c:v>33970.53515625</c:v>
                </c:pt>
                <c:pt idx="244">
                  <c:v>33970.53515625</c:v>
                </c:pt>
                <c:pt idx="245">
                  <c:v>33970.53515625</c:v>
                </c:pt>
                <c:pt idx="246">
                  <c:v>33951.46875</c:v>
                </c:pt>
                <c:pt idx="247">
                  <c:v>33951.46875</c:v>
                </c:pt>
                <c:pt idx="248">
                  <c:v>33951.46875</c:v>
                </c:pt>
                <c:pt idx="249">
                  <c:v>33951.46875</c:v>
                </c:pt>
                <c:pt idx="250">
                  <c:v>33951.46875</c:v>
                </c:pt>
                <c:pt idx="251">
                  <c:v>33951.46875</c:v>
                </c:pt>
                <c:pt idx="252">
                  <c:v>33917.125</c:v>
                </c:pt>
                <c:pt idx="253">
                  <c:v>33917.125</c:v>
                </c:pt>
                <c:pt idx="254">
                  <c:v>33917.125</c:v>
                </c:pt>
                <c:pt idx="255">
                  <c:v>33917.125</c:v>
                </c:pt>
                <c:pt idx="256">
                  <c:v>33917.125</c:v>
                </c:pt>
                <c:pt idx="257">
                  <c:v>33917.125</c:v>
                </c:pt>
                <c:pt idx="258">
                  <c:v>33917.125</c:v>
                </c:pt>
                <c:pt idx="259">
                  <c:v>33952.04296875</c:v>
                </c:pt>
                <c:pt idx="260">
                  <c:v>33952.04296875</c:v>
                </c:pt>
                <c:pt idx="261">
                  <c:v>33952.04296875</c:v>
                </c:pt>
                <c:pt idx="262">
                  <c:v>33952.04296875</c:v>
                </c:pt>
                <c:pt idx="263">
                  <c:v>33952.04296875</c:v>
                </c:pt>
                <c:pt idx="264">
                  <c:v>33952.04296875</c:v>
                </c:pt>
                <c:pt idx="265">
                  <c:v>33951.9609375</c:v>
                </c:pt>
                <c:pt idx="266">
                  <c:v>33951.9609375</c:v>
                </c:pt>
                <c:pt idx="267">
                  <c:v>33951.9609375</c:v>
                </c:pt>
                <c:pt idx="268">
                  <c:v>33951.9609375</c:v>
                </c:pt>
                <c:pt idx="269">
                  <c:v>33951.9609375</c:v>
                </c:pt>
                <c:pt idx="270">
                  <c:v>33951.9609375</c:v>
                </c:pt>
                <c:pt idx="271">
                  <c:v>33994.85546875</c:v>
                </c:pt>
                <c:pt idx="272">
                  <c:v>33994.85546875</c:v>
                </c:pt>
                <c:pt idx="273">
                  <c:v>33994.85546875</c:v>
                </c:pt>
                <c:pt idx="274">
                  <c:v>33994.85546875</c:v>
                </c:pt>
                <c:pt idx="275">
                  <c:v>33994.85546875</c:v>
                </c:pt>
                <c:pt idx="276">
                  <c:v>33994.85546875</c:v>
                </c:pt>
                <c:pt idx="277">
                  <c:v>33983.8984375</c:v>
                </c:pt>
                <c:pt idx="278">
                  <c:v>33983.8984375</c:v>
                </c:pt>
                <c:pt idx="279">
                  <c:v>33983.8984375</c:v>
                </c:pt>
                <c:pt idx="280">
                  <c:v>33983.8984375</c:v>
                </c:pt>
                <c:pt idx="281">
                  <c:v>33983.8984375</c:v>
                </c:pt>
                <c:pt idx="282">
                  <c:v>33983.8984375</c:v>
                </c:pt>
                <c:pt idx="283">
                  <c:v>33983.8984375</c:v>
                </c:pt>
                <c:pt idx="284">
                  <c:v>33983.8984375</c:v>
                </c:pt>
                <c:pt idx="285">
                  <c:v>33983.8984375</c:v>
                </c:pt>
                <c:pt idx="286">
                  <c:v>33924.1171875</c:v>
                </c:pt>
                <c:pt idx="287">
                  <c:v>33924.1171875</c:v>
                </c:pt>
                <c:pt idx="288">
                  <c:v>33924.1171875</c:v>
                </c:pt>
                <c:pt idx="289">
                  <c:v>33924.1171875</c:v>
                </c:pt>
                <c:pt idx="290">
                  <c:v>33924.1171875</c:v>
                </c:pt>
                <c:pt idx="291">
                  <c:v>33924.1171875</c:v>
                </c:pt>
                <c:pt idx="292">
                  <c:v>33924.1171875</c:v>
                </c:pt>
                <c:pt idx="293">
                  <c:v>33987.58203125</c:v>
                </c:pt>
                <c:pt idx="294">
                  <c:v>33987.58203125</c:v>
                </c:pt>
                <c:pt idx="295">
                  <c:v>33987.58203125</c:v>
                </c:pt>
                <c:pt idx="296">
                  <c:v>33987.58203125</c:v>
                </c:pt>
                <c:pt idx="297">
                  <c:v>33987.58203125</c:v>
                </c:pt>
                <c:pt idx="298">
                  <c:v>33987.58203125</c:v>
                </c:pt>
                <c:pt idx="299">
                  <c:v>34012.84765625</c:v>
                </c:pt>
                <c:pt idx="300">
                  <c:v>34012.84765625</c:v>
                </c:pt>
                <c:pt idx="301">
                  <c:v>34012.84765625</c:v>
                </c:pt>
                <c:pt idx="302">
                  <c:v>34012.84765625</c:v>
                </c:pt>
                <c:pt idx="303">
                  <c:v>34012.84765625</c:v>
                </c:pt>
                <c:pt idx="304">
                  <c:v>34012.84765625</c:v>
                </c:pt>
                <c:pt idx="305">
                  <c:v>34070.84375</c:v>
                </c:pt>
                <c:pt idx="306">
                  <c:v>34070.84375</c:v>
                </c:pt>
                <c:pt idx="307">
                  <c:v>34070.84375</c:v>
                </c:pt>
                <c:pt idx="308">
                  <c:v>34070.84375</c:v>
                </c:pt>
                <c:pt idx="309">
                  <c:v>34070.84375</c:v>
                </c:pt>
                <c:pt idx="310">
                  <c:v>34070.84375</c:v>
                </c:pt>
                <c:pt idx="311">
                  <c:v>33930.17578125</c:v>
                </c:pt>
                <c:pt idx="312">
                  <c:v>33930.17578125</c:v>
                </c:pt>
                <c:pt idx="313">
                  <c:v>33930.17578125</c:v>
                </c:pt>
                <c:pt idx="314">
                  <c:v>33930.17578125</c:v>
                </c:pt>
                <c:pt idx="315">
                  <c:v>33930.17578125</c:v>
                </c:pt>
                <c:pt idx="316">
                  <c:v>33930.17578125</c:v>
                </c:pt>
                <c:pt idx="317">
                  <c:v>33930.17578125</c:v>
                </c:pt>
                <c:pt idx="318">
                  <c:v>33897.33203125</c:v>
                </c:pt>
                <c:pt idx="319">
                  <c:v>33897.33203125</c:v>
                </c:pt>
                <c:pt idx="320">
                  <c:v>33897.33203125</c:v>
                </c:pt>
                <c:pt idx="321">
                  <c:v>33897.33203125</c:v>
                </c:pt>
                <c:pt idx="322">
                  <c:v>33897.33203125</c:v>
                </c:pt>
                <c:pt idx="323">
                  <c:v>33897.33203125</c:v>
                </c:pt>
                <c:pt idx="324">
                  <c:v>33870.94140625</c:v>
                </c:pt>
                <c:pt idx="325">
                  <c:v>33870.94140625</c:v>
                </c:pt>
                <c:pt idx="326">
                  <c:v>33870.94140625</c:v>
                </c:pt>
                <c:pt idx="327">
                  <c:v>33870.94140625</c:v>
                </c:pt>
                <c:pt idx="328">
                  <c:v>33870.94140625</c:v>
                </c:pt>
                <c:pt idx="329">
                  <c:v>33870.94140625</c:v>
                </c:pt>
                <c:pt idx="330">
                  <c:v>33811.19140625</c:v>
                </c:pt>
                <c:pt idx="331">
                  <c:v>33811.19140625</c:v>
                </c:pt>
                <c:pt idx="332">
                  <c:v>33811.19140625</c:v>
                </c:pt>
                <c:pt idx="333">
                  <c:v>33811.19140625</c:v>
                </c:pt>
                <c:pt idx="334">
                  <c:v>33811.19140625</c:v>
                </c:pt>
                <c:pt idx="335">
                  <c:v>33811.19140625</c:v>
                </c:pt>
                <c:pt idx="336">
                  <c:v>33827.51953125</c:v>
                </c:pt>
                <c:pt idx="337">
                  <c:v>33827.51953125</c:v>
                </c:pt>
                <c:pt idx="338">
                  <c:v>33827.51953125</c:v>
                </c:pt>
                <c:pt idx="339">
                  <c:v>33827.51953125</c:v>
                </c:pt>
                <c:pt idx="340">
                  <c:v>33827.51953125</c:v>
                </c:pt>
                <c:pt idx="341">
                  <c:v>33827.51953125</c:v>
                </c:pt>
                <c:pt idx="342">
                  <c:v>33827.51953125</c:v>
                </c:pt>
                <c:pt idx="343">
                  <c:v>33903.19140625</c:v>
                </c:pt>
                <c:pt idx="344">
                  <c:v>33903.19140625</c:v>
                </c:pt>
                <c:pt idx="345">
                  <c:v>33903.19140625</c:v>
                </c:pt>
                <c:pt idx="346">
                  <c:v>33903.19140625</c:v>
                </c:pt>
                <c:pt idx="347">
                  <c:v>33903.19140625</c:v>
                </c:pt>
                <c:pt idx="348">
                  <c:v>33903.19140625</c:v>
                </c:pt>
                <c:pt idx="349">
                  <c:v>33903.19140625</c:v>
                </c:pt>
                <c:pt idx="350">
                  <c:v>33903.19140625</c:v>
                </c:pt>
                <c:pt idx="351">
                  <c:v>33903.19140625</c:v>
                </c:pt>
                <c:pt idx="352">
                  <c:v>33839.6015625</c:v>
                </c:pt>
                <c:pt idx="353">
                  <c:v>33839.6015625</c:v>
                </c:pt>
                <c:pt idx="354">
                  <c:v>33839.6015625</c:v>
                </c:pt>
                <c:pt idx="355">
                  <c:v>33839.6015625</c:v>
                </c:pt>
                <c:pt idx="356">
                  <c:v>33839.6015625</c:v>
                </c:pt>
                <c:pt idx="357">
                  <c:v>33839.6015625</c:v>
                </c:pt>
                <c:pt idx="358">
                  <c:v>33907.18359375</c:v>
                </c:pt>
                <c:pt idx="359">
                  <c:v>33907.18359375</c:v>
                </c:pt>
                <c:pt idx="360">
                  <c:v>33907.18359375</c:v>
                </c:pt>
                <c:pt idx="361">
                  <c:v>33907.18359375</c:v>
                </c:pt>
                <c:pt idx="362">
                  <c:v>33907.18359375</c:v>
                </c:pt>
                <c:pt idx="363">
                  <c:v>33907.18359375</c:v>
                </c:pt>
                <c:pt idx="364">
                  <c:v>33864.6015625</c:v>
                </c:pt>
                <c:pt idx="365">
                  <c:v>33864.6015625</c:v>
                </c:pt>
                <c:pt idx="366">
                  <c:v>33864.6015625</c:v>
                </c:pt>
                <c:pt idx="367">
                  <c:v>33864.6015625</c:v>
                </c:pt>
                <c:pt idx="368">
                  <c:v>33864.6015625</c:v>
                </c:pt>
                <c:pt idx="369">
                  <c:v>33864.6015625</c:v>
                </c:pt>
                <c:pt idx="370">
                  <c:v>33864.6015625</c:v>
                </c:pt>
                <c:pt idx="371">
                  <c:v>33869.58984375</c:v>
                </c:pt>
                <c:pt idx="372">
                  <c:v>33869.58984375</c:v>
                </c:pt>
                <c:pt idx="373">
                  <c:v>33869.58984375</c:v>
                </c:pt>
                <c:pt idx="374">
                  <c:v>33869.58984375</c:v>
                </c:pt>
                <c:pt idx="375">
                  <c:v>33869.58984375</c:v>
                </c:pt>
                <c:pt idx="376">
                  <c:v>33869.58984375</c:v>
                </c:pt>
                <c:pt idx="377">
                  <c:v>33862.21484375</c:v>
                </c:pt>
                <c:pt idx="378">
                  <c:v>33862.21484375</c:v>
                </c:pt>
                <c:pt idx="379">
                  <c:v>33862.21484375</c:v>
                </c:pt>
                <c:pt idx="380">
                  <c:v>33862.21484375</c:v>
                </c:pt>
                <c:pt idx="381">
                  <c:v>33862.21484375</c:v>
                </c:pt>
                <c:pt idx="382">
                  <c:v>33862.21484375</c:v>
                </c:pt>
                <c:pt idx="383">
                  <c:v>33917.83203125</c:v>
                </c:pt>
                <c:pt idx="384">
                  <c:v>33917.83203125</c:v>
                </c:pt>
                <c:pt idx="385">
                  <c:v>33917.83203125</c:v>
                </c:pt>
                <c:pt idx="386">
                  <c:v>33917.83203125</c:v>
                </c:pt>
                <c:pt idx="387">
                  <c:v>33917.83203125</c:v>
                </c:pt>
                <c:pt idx="388">
                  <c:v>33917.83203125</c:v>
                </c:pt>
                <c:pt idx="389">
                  <c:v>33897.37890625</c:v>
                </c:pt>
                <c:pt idx="390">
                  <c:v>33897.37890625</c:v>
                </c:pt>
                <c:pt idx="391">
                  <c:v>33897.37890625</c:v>
                </c:pt>
                <c:pt idx="392">
                  <c:v>33897.37890625</c:v>
                </c:pt>
                <c:pt idx="393">
                  <c:v>33897.37890625</c:v>
                </c:pt>
                <c:pt idx="394">
                  <c:v>33897.37890625</c:v>
                </c:pt>
                <c:pt idx="395">
                  <c:v>33897.37890625</c:v>
                </c:pt>
                <c:pt idx="396">
                  <c:v>33927.5</c:v>
                </c:pt>
                <c:pt idx="397">
                  <c:v>33927.5</c:v>
                </c:pt>
                <c:pt idx="398">
                  <c:v>33927.5</c:v>
                </c:pt>
                <c:pt idx="399">
                  <c:v>33927.5</c:v>
                </c:pt>
                <c:pt idx="400">
                  <c:v>33927.5</c:v>
                </c:pt>
                <c:pt idx="401">
                  <c:v>33927.5</c:v>
                </c:pt>
                <c:pt idx="402">
                  <c:v>33954.04296875</c:v>
                </c:pt>
                <c:pt idx="403">
                  <c:v>33954.04296875</c:v>
                </c:pt>
                <c:pt idx="404">
                  <c:v>33954.04296875</c:v>
                </c:pt>
                <c:pt idx="405">
                  <c:v>33954.04296875</c:v>
                </c:pt>
                <c:pt idx="406">
                  <c:v>33954.04296875</c:v>
                </c:pt>
                <c:pt idx="407">
                  <c:v>33954.04296875</c:v>
                </c:pt>
                <c:pt idx="408">
                  <c:v>33959.19921875</c:v>
                </c:pt>
                <c:pt idx="409">
                  <c:v>33959.19921875</c:v>
                </c:pt>
                <c:pt idx="410">
                  <c:v>33959.19921875</c:v>
                </c:pt>
                <c:pt idx="411">
                  <c:v>33959.19921875</c:v>
                </c:pt>
                <c:pt idx="412">
                  <c:v>33959.19921875</c:v>
                </c:pt>
                <c:pt idx="413">
                  <c:v>33959.19921875</c:v>
                </c:pt>
                <c:pt idx="414">
                  <c:v>33959.19921875</c:v>
                </c:pt>
                <c:pt idx="415">
                  <c:v>33959.19921875</c:v>
                </c:pt>
                <c:pt idx="416">
                  <c:v>33959.19921875</c:v>
                </c:pt>
                <c:pt idx="417">
                  <c:v>33953.41015625</c:v>
                </c:pt>
                <c:pt idx="418">
                  <c:v>33953.41015625</c:v>
                </c:pt>
                <c:pt idx="419">
                  <c:v>33953.41015625</c:v>
                </c:pt>
                <c:pt idx="420">
                  <c:v>33953.41015625</c:v>
                </c:pt>
                <c:pt idx="421">
                  <c:v>33953.41015625</c:v>
                </c:pt>
                <c:pt idx="422">
                  <c:v>33953.41015625</c:v>
                </c:pt>
                <c:pt idx="423">
                  <c:v>33944.84765625</c:v>
                </c:pt>
                <c:pt idx="424">
                  <c:v>33944.84765625</c:v>
                </c:pt>
                <c:pt idx="425">
                  <c:v>33944.84765625</c:v>
                </c:pt>
                <c:pt idx="426">
                  <c:v>33944.84765625</c:v>
                </c:pt>
                <c:pt idx="427">
                  <c:v>33944.84765625</c:v>
                </c:pt>
                <c:pt idx="428">
                  <c:v>33944.84765625</c:v>
                </c:pt>
                <c:pt idx="429">
                  <c:v>33944.84765625</c:v>
                </c:pt>
                <c:pt idx="430">
                  <c:v>33910.29296875</c:v>
                </c:pt>
                <c:pt idx="431">
                  <c:v>33910.29296875</c:v>
                </c:pt>
                <c:pt idx="432">
                  <c:v>33910.29296875</c:v>
                </c:pt>
                <c:pt idx="433">
                  <c:v>33910.29296875</c:v>
                </c:pt>
                <c:pt idx="434">
                  <c:v>33910.29296875</c:v>
                </c:pt>
                <c:pt idx="435">
                  <c:v>33910.29296875</c:v>
                </c:pt>
                <c:pt idx="436">
                  <c:v>33945.62890625</c:v>
                </c:pt>
                <c:pt idx="437">
                  <c:v>33945.62890625</c:v>
                </c:pt>
                <c:pt idx="438">
                  <c:v>33945.62890625</c:v>
                </c:pt>
                <c:pt idx="439">
                  <c:v>33945.62890625</c:v>
                </c:pt>
                <c:pt idx="440">
                  <c:v>33945.62890625</c:v>
                </c:pt>
                <c:pt idx="441">
                  <c:v>33945.62890625</c:v>
                </c:pt>
                <c:pt idx="442">
                  <c:v>33926.26171875</c:v>
                </c:pt>
                <c:pt idx="443">
                  <c:v>33926.26171875</c:v>
                </c:pt>
                <c:pt idx="444">
                  <c:v>33926.26171875</c:v>
                </c:pt>
                <c:pt idx="445">
                  <c:v>33926.26171875</c:v>
                </c:pt>
                <c:pt idx="446">
                  <c:v>33926.26171875</c:v>
                </c:pt>
                <c:pt idx="447">
                  <c:v>33926.26171875</c:v>
                </c:pt>
                <c:pt idx="448">
                  <c:v>33921.7890625</c:v>
                </c:pt>
                <c:pt idx="449">
                  <c:v>33921.7890625</c:v>
                </c:pt>
                <c:pt idx="450">
                  <c:v>33921.7890625</c:v>
                </c:pt>
                <c:pt idx="451">
                  <c:v>33921.7890625</c:v>
                </c:pt>
                <c:pt idx="452">
                  <c:v>33921.7890625</c:v>
                </c:pt>
                <c:pt idx="453">
                  <c:v>33921.7890625</c:v>
                </c:pt>
                <c:pt idx="454">
                  <c:v>33921.7890625</c:v>
                </c:pt>
                <c:pt idx="455">
                  <c:v>33928.67578125</c:v>
                </c:pt>
                <c:pt idx="456">
                  <c:v>33928.67578125</c:v>
                </c:pt>
                <c:pt idx="457">
                  <c:v>33928.67578125</c:v>
                </c:pt>
                <c:pt idx="458">
                  <c:v>33928.67578125</c:v>
                </c:pt>
                <c:pt idx="459">
                  <c:v>33928.67578125</c:v>
                </c:pt>
                <c:pt idx="460">
                  <c:v>33928.67578125</c:v>
                </c:pt>
                <c:pt idx="461">
                  <c:v>33992.1640625</c:v>
                </c:pt>
                <c:pt idx="462">
                  <c:v>33992.1640625</c:v>
                </c:pt>
                <c:pt idx="463">
                  <c:v>33992.1640625</c:v>
                </c:pt>
                <c:pt idx="464">
                  <c:v>33992.1640625</c:v>
                </c:pt>
                <c:pt idx="465">
                  <c:v>33992.1640625</c:v>
                </c:pt>
                <c:pt idx="466">
                  <c:v>33992.1640625</c:v>
                </c:pt>
                <c:pt idx="467">
                  <c:v>33833.1015625</c:v>
                </c:pt>
                <c:pt idx="468">
                  <c:v>33833.1015625</c:v>
                </c:pt>
                <c:pt idx="469">
                  <c:v>33833.1015625</c:v>
                </c:pt>
                <c:pt idx="470">
                  <c:v>33833.1015625</c:v>
                </c:pt>
                <c:pt idx="471">
                  <c:v>33833.1015625</c:v>
                </c:pt>
                <c:pt idx="472">
                  <c:v>33833.1015625</c:v>
                </c:pt>
                <c:pt idx="473">
                  <c:v>33857.140625</c:v>
                </c:pt>
                <c:pt idx="474">
                  <c:v>33857.140625</c:v>
                </c:pt>
                <c:pt idx="475">
                  <c:v>33857.140625</c:v>
                </c:pt>
                <c:pt idx="476">
                  <c:v>33857.140625</c:v>
                </c:pt>
                <c:pt idx="477">
                  <c:v>33857.140625</c:v>
                </c:pt>
                <c:pt idx="478">
                  <c:v>33857.140625</c:v>
                </c:pt>
                <c:pt idx="479">
                  <c:v>33857.140625</c:v>
                </c:pt>
                <c:pt idx="480">
                  <c:v>33857.140625</c:v>
                </c:pt>
                <c:pt idx="481">
                  <c:v>33857.140625</c:v>
                </c:pt>
                <c:pt idx="482">
                  <c:v>33918.16796875</c:v>
                </c:pt>
                <c:pt idx="483">
                  <c:v>33918.16796875</c:v>
                </c:pt>
                <c:pt idx="484">
                  <c:v>33918.16796875</c:v>
                </c:pt>
                <c:pt idx="485">
                  <c:v>33918.16796875</c:v>
                </c:pt>
                <c:pt idx="486">
                  <c:v>33918.16796875</c:v>
                </c:pt>
                <c:pt idx="487">
                  <c:v>33918.16796875</c:v>
                </c:pt>
                <c:pt idx="488">
                  <c:v>33918.16796875</c:v>
                </c:pt>
                <c:pt idx="489">
                  <c:v>33929.50390625</c:v>
                </c:pt>
                <c:pt idx="490">
                  <c:v>33929.50390625</c:v>
                </c:pt>
                <c:pt idx="491">
                  <c:v>33929.50390625</c:v>
                </c:pt>
                <c:pt idx="492">
                  <c:v>33929.50390625</c:v>
                </c:pt>
                <c:pt idx="493">
                  <c:v>33929.50390625</c:v>
                </c:pt>
                <c:pt idx="494">
                  <c:v>33929.50390625</c:v>
                </c:pt>
                <c:pt idx="495">
                  <c:v>34015.390625</c:v>
                </c:pt>
                <c:pt idx="496">
                  <c:v>34015.390625</c:v>
                </c:pt>
                <c:pt idx="497">
                  <c:v>34015.390625</c:v>
                </c:pt>
                <c:pt idx="498">
                  <c:v>34015.390625</c:v>
                </c:pt>
                <c:pt idx="499">
                  <c:v>34015.390625</c:v>
                </c:pt>
                <c:pt idx="500">
                  <c:v>34015.390625</c:v>
                </c:pt>
                <c:pt idx="501">
                  <c:v>34029.796875</c:v>
                </c:pt>
                <c:pt idx="502">
                  <c:v>34029.796875</c:v>
                </c:pt>
                <c:pt idx="503">
                  <c:v>34029.796875</c:v>
                </c:pt>
                <c:pt idx="504">
                  <c:v>34029.796875</c:v>
                </c:pt>
                <c:pt idx="505">
                  <c:v>34029.796875</c:v>
                </c:pt>
                <c:pt idx="506">
                  <c:v>34029.796875</c:v>
                </c:pt>
                <c:pt idx="507">
                  <c:v>33994.796875</c:v>
                </c:pt>
                <c:pt idx="508">
                  <c:v>33994.796875</c:v>
                </c:pt>
                <c:pt idx="509">
                  <c:v>33994.796875</c:v>
                </c:pt>
                <c:pt idx="510">
                  <c:v>33994.796875</c:v>
                </c:pt>
                <c:pt idx="511">
                  <c:v>33994.796875</c:v>
                </c:pt>
                <c:pt idx="512">
                  <c:v>33994.796875</c:v>
                </c:pt>
                <c:pt idx="513">
                  <c:v>33994.796875</c:v>
                </c:pt>
                <c:pt idx="514">
                  <c:v>33967.54296875</c:v>
                </c:pt>
                <c:pt idx="515">
                  <c:v>33967.54296875</c:v>
                </c:pt>
                <c:pt idx="516">
                  <c:v>33967.54296875</c:v>
                </c:pt>
                <c:pt idx="517">
                  <c:v>33967.54296875</c:v>
                </c:pt>
                <c:pt idx="518">
                  <c:v>33967.54296875</c:v>
                </c:pt>
                <c:pt idx="519">
                  <c:v>33967.54296875</c:v>
                </c:pt>
                <c:pt idx="520">
                  <c:v>34009.80859375</c:v>
                </c:pt>
                <c:pt idx="521">
                  <c:v>34009.80859375</c:v>
                </c:pt>
                <c:pt idx="522">
                  <c:v>34009.80859375</c:v>
                </c:pt>
                <c:pt idx="523">
                  <c:v>34009.80859375</c:v>
                </c:pt>
                <c:pt idx="524">
                  <c:v>34009.80859375</c:v>
                </c:pt>
                <c:pt idx="525">
                  <c:v>33983.4765625</c:v>
                </c:pt>
                <c:pt idx="526">
                  <c:v>33983.4765625</c:v>
                </c:pt>
                <c:pt idx="527">
                  <c:v>33983.4765625</c:v>
                </c:pt>
                <c:pt idx="528">
                  <c:v>33983.4765625</c:v>
                </c:pt>
                <c:pt idx="529">
                  <c:v>33983.4765625</c:v>
                </c:pt>
                <c:pt idx="530">
                  <c:v>33983.4765625</c:v>
                </c:pt>
                <c:pt idx="531">
                  <c:v>33921.234375</c:v>
                </c:pt>
                <c:pt idx="532">
                  <c:v>33921.234375</c:v>
                </c:pt>
                <c:pt idx="533">
                  <c:v>33921.234375</c:v>
                </c:pt>
                <c:pt idx="534">
                  <c:v>33921.234375</c:v>
                </c:pt>
                <c:pt idx="535">
                  <c:v>33921.234375</c:v>
                </c:pt>
                <c:pt idx="536">
                  <c:v>33921.234375</c:v>
                </c:pt>
                <c:pt idx="537">
                  <c:v>33921.234375</c:v>
                </c:pt>
                <c:pt idx="538">
                  <c:v>33956.55859375</c:v>
                </c:pt>
                <c:pt idx="539">
                  <c:v>33956.55859375</c:v>
                </c:pt>
                <c:pt idx="540">
                  <c:v>33956.55859375</c:v>
                </c:pt>
                <c:pt idx="541">
                  <c:v>33956.55859375</c:v>
                </c:pt>
                <c:pt idx="542">
                  <c:v>33956.55859375</c:v>
                </c:pt>
                <c:pt idx="543">
                  <c:v>33956.55859375</c:v>
                </c:pt>
                <c:pt idx="544">
                  <c:v>33956.55859375</c:v>
                </c:pt>
                <c:pt idx="545">
                  <c:v>33956.55859375</c:v>
                </c:pt>
                <c:pt idx="546">
                  <c:v>33956.55859375</c:v>
                </c:pt>
                <c:pt idx="547">
                  <c:v>33962.3046875</c:v>
                </c:pt>
                <c:pt idx="548">
                  <c:v>33962.3046875</c:v>
                </c:pt>
                <c:pt idx="549">
                  <c:v>33962.3046875</c:v>
                </c:pt>
                <c:pt idx="550">
                  <c:v>33962.3046875</c:v>
                </c:pt>
                <c:pt idx="551">
                  <c:v>33962.3046875</c:v>
                </c:pt>
                <c:pt idx="552">
                  <c:v>33962.3046875</c:v>
                </c:pt>
                <c:pt idx="553">
                  <c:v>34004.375</c:v>
                </c:pt>
                <c:pt idx="554">
                  <c:v>34004.375</c:v>
                </c:pt>
                <c:pt idx="555">
                  <c:v>34004.375</c:v>
                </c:pt>
                <c:pt idx="556">
                  <c:v>34004.375</c:v>
                </c:pt>
                <c:pt idx="557">
                  <c:v>34004.375</c:v>
                </c:pt>
                <c:pt idx="558">
                  <c:v>34004.375</c:v>
                </c:pt>
                <c:pt idx="559">
                  <c:v>33946.4375</c:v>
                </c:pt>
                <c:pt idx="560">
                  <c:v>33946.4375</c:v>
                </c:pt>
                <c:pt idx="561">
                  <c:v>33946.4375</c:v>
                </c:pt>
                <c:pt idx="562">
                  <c:v>33946.4375</c:v>
                </c:pt>
                <c:pt idx="563">
                  <c:v>33946.4375</c:v>
                </c:pt>
                <c:pt idx="564">
                  <c:v>33946.4375</c:v>
                </c:pt>
                <c:pt idx="565">
                  <c:v>33975.43359375</c:v>
                </c:pt>
                <c:pt idx="566">
                  <c:v>33975.43359375</c:v>
                </c:pt>
                <c:pt idx="567">
                  <c:v>33975.43359375</c:v>
                </c:pt>
                <c:pt idx="568">
                  <c:v>33975.43359375</c:v>
                </c:pt>
                <c:pt idx="569">
                  <c:v>33975.43359375</c:v>
                </c:pt>
                <c:pt idx="570">
                  <c:v>33975.43359375</c:v>
                </c:pt>
                <c:pt idx="571">
                  <c:v>33975.43359375</c:v>
                </c:pt>
                <c:pt idx="572">
                  <c:v>34031.15234375</c:v>
                </c:pt>
                <c:pt idx="573">
                  <c:v>34031.15234375</c:v>
                </c:pt>
                <c:pt idx="574">
                  <c:v>34031.15234375</c:v>
                </c:pt>
                <c:pt idx="575">
                  <c:v>34031.15234375</c:v>
                </c:pt>
                <c:pt idx="576">
                  <c:v>34031.15234375</c:v>
                </c:pt>
                <c:pt idx="577">
                  <c:v>34031.15234375</c:v>
                </c:pt>
                <c:pt idx="578">
                  <c:v>34025.90234375</c:v>
                </c:pt>
                <c:pt idx="579">
                  <c:v>34025.90234375</c:v>
                </c:pt>
                <c:pt idx="580">
                  <c:v>34025.90234375</c:v>
                </c:pt>
                <c:pt idx="581">
                  <c:v>34025.90234375</c:v>
                </c:pt>
                <c:pt idx="582">
                  <c:v>34025.90234375</c:v>
                </c:pt>
                <c:pt idx="583">
                  <c:v>34025.90234375</c:v>
                </c:pt>
                <c:pt idx="584">
                  <c:v>33962.03515625</c:v>
                </c:pt>
                <c:pt idx="585">
                  <c:v>33962.03515625</c:v>
                </c:pt>
                <c:pt idx="586">
                  <c:v>33962.03515625</c:v>
                </c:pt>
                <c:pt idx="587">
                  <c:v>33962.03515625</c:v>
                </c:pt>
                <c:pt idx="588">
                  <c:v>33962.03515625</c:v>
                </c:pt>
                <c:pt idx="589">
                  <c:v>33962.03515625</c:v>
                </c:pt>
                <c:pt idx="590">
                  <c:v>33902.86328125</c:v>
                </c:pt>
                <c:pt idx="591">
                  <c:v>33902.86328125</c:v>
                </c:pt>
                <c:pt idx="592">
                  <c:v>33902.86328125</c:v>
                </c:pt>
                <c:pt idx="593">
                  <c:v>33902.86328125</c:v>
                </c:pt>
                <c:pt idx="594">
                  <c:v>33902.86328125</c:v>
                </c:pt>
                <c:pt idx="595">
                  <c:v>33902.86328125</c:v>
                </c:pt>
                <c:pt idx="596">
                  <c:v>33902.86328125</c:v>
                </c:pt>
                <c:pt idx="597">
                  <c:v>33874.546875</c:v>
                </c:pt>
                <c:pt idx="598">
                  <c:v>33874.546875</c:v>
                </c:pt>
                <c:pt idx="599">
                  <c:v>33874.546875</c:v>
                </c:pt>
                <c:pt idx="600">
                  <c:v>33874.546875</c:v>
                </c:pt>
                <c:pt idx="601">
                  <c:v>33874.546875</c:v>
                </c:pt>
                <c:pt idx="602">
                  <c:v>33874.546875</c:v>
                </c:pt>
                <c:pt idx="603">
                  <c:v>33985.88671875</c:v>
                </c:pt>
                <c:pt idx="604">
                  <c:v>33985.88671875</c:v>
                </c:pt>
                <c:pt idx="605">
                  <c:v>33985.88671875</c:v>
                </c:pt>
                <c:pt idx="606">
                  <c:v>33985.88671875</c:v>
                </c:pt>
                <c:pt idx="607">
                  <c:v>33985.88671875</c:v>
                </c:pt>
                <c:pt idx="608">
                  <c:v>33985.88671875</c:v>
                </c:pt>
                <c:pt idx="609">
                  <c:v>33985.88671875</c:v>
                </c:pt>
                <c:pt idx="610">
                  <c:v>33985.88671875</c:v>
                </c:pt>
                <c:pt idx="611">
                  <c:v>33985.88671875</c:v>
                </c:pt>
                <c:pt idx="612">
                  <c:v>34010.0546875</c:v>
                </c:pt>
                <c:pt idx="613">
                  <c:v>34010.0546875</c:v>
                </c:pt>
                <c:pt idx="614">
                  <c:v>34010.0546875</c:v>
                </c:pt>
                <c:pt idx="615">
                  <c:v>34010.0546875</c:v>
                </c:pt>
                <c:pt idx="616">
                  <c:v>34010.0546875</c:v>
                </c:pt>
                <c:pt idx="617">
                  <c:v>34010.0546875</c:v>
                </c:pt>
                <c:pt idx="618">
                  <c:v>34036.8046875</c:v>
                </c:pt>
                <c:pt idx="619">
                  <c:v>34036.8046875</c:v>
                </c:pt>
                <c:pt idx="620">
                  <c:v>34036.8046875</c:v>
                </c:pt>
                <c:pt idx="621">
                  <c:v>34036.8046875</c:v>
                </c:pt>
                <c:pt idx="622">
                  <c:v>34036.8046875</c:v>
                </c:pt>
                <c:pt idx="623">
                  <c:v>34036.8046875</c:v>
                </c:pt>
                <c:pt idx="624">
                  <c:v>34036.8046875</c:v>
                </c:pt>
                <c:pt idx="625">
                  <c:v>34032.4765625</c:v>
                </c:pt>
                <c:pt idx="626">
                  <c:v>34032.4765625</c:v>
                </c:pt>
                <c:pt idx="627">
                  <c:v>34032.4765625</c:v>
                </c:pt>
                <c:pt idx="628">
                  <c:v>34032.4765625</c:v>
                </c:pt>
                <c:pt idx="629">
                  <c:v>34032.4765625</c:v>
                </c:pt>
                <c:pt idx="630">
                  <c:v>34032.4765625</c:v>
                </c:pt>
                <c:pt idx="631">
                  <c:v>34060.99609375</c:v>
                </c:pt>
                <c:pt idx="632">
                  <c:v>34060.99609375</c:v>
                </c:pt>
                <c:pt idx="633">
                  <c:v>34060.99609375</c:v>
                </c:pt>
                <c:pt idx="634">
                  <c:v>34060.99609375</c:v>
                </c:pt>
                <c:pt idx="635">
                  <c:v>34060.99609375</c:v>
                </c:pt>
                <c:pt idx="636">
                  <c:v>34060.99609375</c:v>
                </c:pt>
                <c:pt idx="637">
                  <c:v>33997.26171875</c:v>
                </c:pt>
                <c:pt idx="638">
                  <c:v>33997.26171875</c:v>
                </c:pt>
                <c:pt idx="639">
                  <c:v>33997.26171875</c:v>
                </c:pt>
                <c:pt idx="640">
                  <c:v>33997.26171875</c:v>
                </c:pt>
                <c:pt idx="641">
                  <c:v>33997.26171875</c:v>
                </c:pt>
                <c:pt idx="642">
                  <c:v>33997.26171875</c:v>
                </c:pt>
                <c:pt idx="643">
                  <c:v>34029.1796875</c:v>
                </c:pt>
                <c:pt idx="644">
                  <c:v>34029.1796875</c:v>
                </c:pt>
                <c:pt idx="645">
                  <c:v>34029.1796875</c:v>
                </c:pt>
                <c:pt idx="646">
                  <c:v>34029.1796875</c:v>
                </c:pt>
                <c:pt idx="647">
                  <c:v>34029.1796875</c:v>
                </c:pt>
                <c:pt idx="648">
                  <c:v>34029.1796875</c:v>
                </c:pt>
                <c:pt idx="649">
                  <c:v>34029.1796875</c:v>
                </c:pt>
                <c:pt idx="650">
                  <c:v>34035.54296875</c:v>
                </c:pt>
                <c:pt idx="651">
                  <c:v>34035.54296875</c:v>
                </c:pt>
                <c:pt idx="652">
                  <c:v>34035.54296875</c:v>
                </c:pt>
                <c:pt idx="653">
                  <c:v>34035.54296875</c:v>
                </c:pt>
                <c:pt idx="654">
                  <c:v>34035.54296875</c:v>
                </c:pt>
                <c:pt idx="655">
                  <c:v>34035.54296875</c:v>
                </c:pt>
                <c:pt idx="656">
                  <c:v>33998.15234375</c:v>
                </c:pt>
                <c:pt idx="657">
                  <c:v>33998.15234375</c:v>
                </c:pt>
                <c:pt idx="658">
                  <c:v>33998.15234375</c:v>
                </c:pt>
                <c:pt idx="659">
                  <c:v>33998.15234375</c:v>
                </c:pt>
                <c:pt idx="660">
                  <c:v>33998.15234375</c:v>
                </c:pt>
                <c:pt idx="661">
                  <c:v>33998.15234375</c:v>
                </c:pt>
                <c:pt idx="662">
                  <c:v>34000.9765625</c:v>
                </c:pt>
                <c:pt idx="663">
                  <c:v>34000.9765625</c:v>
                </c:pt>
                <c:pt idx="664">
                  <c:v>34000.9765625</c:v>
                </c:pt>
                <c:pt idx="665">
                  <c:v>34000.9765625</c:v>
                </c:pt>
                <c:pt idx="666">
                  <c:v>34000.9765625</c:v>
                </c:pt>
                <c:pt idx="667">
                  <c:v>34000.9765625</c:v>
                </c:pt>
                <c:pt idx="668">
                  <c:v>33994.40234375</c:v>
                </c:pt>
                <c:pt idx="669">
                  <c:v>33994.40234375</c:v>
                </c:pt>
                <c:pt idx="670">
                  <c:v>33994.40234375</c:v>
                </c:pt>
                <c:pt idx="671">
                  <c:v>33994.40234375</c:v>
                </c:pt>
                <c:pt idx="672">
                  <c:v>33994.40234375</c:v>
                </c:pt>
                <c:pt idx="673">
                  <c:v>33994.40234375</c:v>
                </c:pt>
                <c:pt idx="674">
                  <c:v>33994.40234375</c:v>
                </c:pt>
                <c:pt idx="675">
                  <c:v>33994.40234375</c:v>
                </c:pt>
                <c:pt idx="676">
                  <c:v>33994.40234375</c:v>
                </c:pt>
                <c:pt idx="677">
                  <c:v>34075.9375</c:v>
                </c:pt>
                <c:pt idx="678">
                  <c:v>34075.9375</c:v>
                </c:pt>
                <c:pt idx="679">
                  <c:v>34075.9375</c:v>
                </c:pt>
                <c:pt idx="680">
                  <c:v>34075.9375</c:v>
                </c:pt>
                <c:pt idx="681">
                  <c:v>34075.9375</c:v>
                </c:pt>
                <c:pt idx="682">
                  <c:v>34075.9375</c:v>
                </c:pt>
                <c:pt idx="683">
                  <c:v>34075.9375</c:v>
                </c:pt>
                <c:pt idx="684">
                  <c:v>34079.8828125</c:v>
                </c:pt>
                <c:pt idx="685">
                  <c:v>34079.8828125</c:v>
                </c:pt>
                <c:pt idx="686">
                  <c:v>34079.8828125</c:v>
                </c:pt>
                <c:pt idx="687">
                  <c:v>34079.8828125</c:v>
                </c:pt>
                <c:pt idx="688">
                  <c:v>34079.8828125</c:v>
                </c:pt>
                <c:pt idx="689">
                  <c:v>34079.8828125</c:v>
                </c:pt>
                <c:pt idx="690">
                  <c:v>33996.90625</c:v>
                </c:pt>
                <c:pt idx="691">
                  <c:v>33996.90625</c:v>
                </c:pt>
                <c:pt idx="692">
                  <c:v>33996.90625</c:v>
                </c:pt>
                <c:pt idx="693">
                  <c:v>33996.90625</c:v>
                </c:pt>
                <c:pt idx="694">
                  <c:v>33996.90625</c:v>
                </c:pt>
                <c:pt idx="695">
                  <c:v>33996.90625</c:v>
                </c:pt>
                <c:pt idx="696">
                  <c:v>34046.13671875</c:v>
                </c:pt>
                <c:pt idx="697">
                  <c:v>34046.13671875</c:v>
                </c:pt>
                <c:pt idx="698">
                  <c:v>34046.13671875</c:v>
                </c:pt>
                <c:pt idx="699">
                  <c:v>34046.13671875</c:v>
                </c:pt>
                <c:pt idx="700">
                  <c:v>34046.13671875</c:v>
                </c:pt>
                <c:pt idx="701">
                  <c:v>34046.13671875</c:v>
                </c:pt>
                <c:pt idx="702">
                  <c:v>34076.0390625</c:v>
                </c:pt>
                <c:pt idx="703">
                  <c:v>34076.0390625</c:v>
                </c:pt>
                <c:pt idx="704">
                  <c:v>34076.0390625</c:v>
                </c:pt>
                <c:pt idx="705">
                  <c:v>34076.0390625</c:v>
                </c:pt>
                <c:pt idx="706">
                  <c:v>34076.0390625</c:v>
                </c:pt>
                <c:pt idx="707">
                  <c:v>34076.0390625</c:v>
                </c:pt>
                <c:pt idx="708">
                  <c:v>34076.0390625</c:v>
                </c:pt>
                <c:pt idx="709">
                  <c:v>34061.6953125</c:v>
                </c:pt>
                <c:pt idx="710">
                  <c:v>34061.6953125</c:v>
                </c:pt>
                <c:pt idx="711">
                  <c:v>34061.6953125</c:v>
                </c:pt>
                <c:pt idx="712">
                  <c:v>34061.6953125</c:v>
                </c:pt>
                <c:pt idx="713">
                  <c:v>34061.6953125</c:v>
                </c:pt>
                <c:pt idx="714">
                  <c:v>34061.6953125</c:v>
                </c:pt>
                <c:pt idx="715">
                  <c:v>34044.83203125</c:v>
                </c:pt>
                <c:pt idx="716">
                  <c:v>34044.83203125</c:v>
                </c:pt>
                <c:pt idx="717">
                  <c:v>34044.83203125</c:v>
                </c:pt>
                <c:pt idx="718">
                  <c:v>34044.83203125</c:v>
                </c:pt>
                <c:pt idx="719">
                  <c:v>34044.83203125</c:v>
                </c:pt>
                <c:pt idx="720">
                  <c:v>34044.83203125</c:v>
                </c:pt>
                <c:pt idx="721">
                  <c:v>34030.08203125</c:v>
                </c:pt>
                <c:pt idx="722">
                  <c:v>34030.08203125</c:v>
                </c:pt>
                <c:pt idx="723">
                  <c:v>34030.08203125</c:v>
                </c:pt>
                <c:pt idx="724">
                  <c:v>34030.08203125</c:v>
                </c:pt>
                <c:pt idx="725">
                  <c:v>34030.08203125</c:v>
                </c:pt>
                <c:pt idx="726">
                  <c:v>34030.08203125</c:v>
                </c:pt>
                <c:pt idx="727">
                  <c:v>34008.38671875</c:v>
                </c:pt>
                <c:pt idx="728">
                  <c:v>34008.38671875</c:v>
                </c:pt>
                <c:pt idx="729">
                  <c:v>34008.38671875</c:v>
                </c:pt>
                <c:pt idx="730">
                  <c:v>34008.38671875</c:v>
                </c:pt>
                <c:pt idx="731">
                  <c:v>34008.38671875</c:v>
                </c:pt>
                <c:pt idx="732">
                  <c:v>34008.38671875</c:v>
                </c:pt>
                <c:pt idx="733">
                  <c:v>34008.38671875</c:v>
                </c:pt>
                <c:pt idx="734">
                  <c:v>34042.00390625</c:v>
                </c:pt>
                <c:pt idx="735">
                  <c:v>34042.00390625</c:v>
                </c:pt>
                <c:pt idx="736">
                  <c:v>34042.00390625</c:v>
                </c:pt>
                <c:pt idx="737">
                  <c:v>34042.00390625</c:v>
                </c:pt>
                <c:pt idx="738">
                  <c:v>34042.00390625</c:v>
                </c:pt>
                <c:pt idx="739">
                  <c:v>34042.00390625</c:v>
                </c:pt>
                <c:pt idx="740">
                  <c:v>34042.00390625</c:v>
                </c:pt>
                <c:pt idx="741">
                  <c:v>34042.00390625</c:v>
                </c:pt>
                <c:pt idx="742">
                  <c:v>34042.00390625</c:v>
                </c:pt>
                <c:pt idx="743">
                  <c:v>33982.328125</c:v>
                </c:pt>
                <c:pt idx="744">
                  <c:v>33982.328125</c:v>
                </c:pt>
                <c:pt idx="745">
                  <c:v>33982.328125</c:v>
                </c:pt>
                <c:pt idx="746">
                  <c:v>33982.328125</c:v>
                </c:pt>
                <c:pt idx="747">
                  <c:v>33982.328125</c:v>
                </c:pt>
                <c:pt idx="748">
                  <c:v>33982.328125</c:v>
                </c:pt>
                <c:pt idx="749">
                  <c:v>33965.58203125</c:v>
                </c:pt>
                <c:pt idx="750">
                  <c:v>33965.58203125</c:v>
                </c:pt>
                <c:pt idx="751">
                  <c:v>33965.58203125</c:v>
                </c:pt>
                <c:pt idx="752">
                  <c:v>33965.58203125</c:v>
                </c:pt>
                <c:pt idx="753">
                  <c:v>33965.58203125</c:v>
                </c:pt>
                <c:pt idx="754">
                  <c:v>33965.58203125</c:v>
                </c:pt>
                <c:pt idx="755">
                  <c:v>33946.28125</c:v>
                </c:pt>
                <c:pt idx="756">
                  <c:v>33946.28125</c:v>
                </c:pt>
                <c:pt idx="757">
                  <c:v>33946.28125</c:v>
                </c:pt>
                <c:pt idx="758">
                  <c:v>33946.28125</c:v>
                </c:pt>
                <c:pt idx="759">
                  <c:v>33946.28125</c:v>
                </c:pt>
                <c:pt idx="760">
                  <c:v>33946.28125</c:v>
                </c:pt>
                <c:pt idx="761">
                  <c:v>33987.2890625</c:v>
                </c:pt>
                <c:pt idx="762">
                  <c:v>33987.2890625</c:v>
                </c:pt>
                <c:pt idx="763">
                  <c:v>33987.2890625</c:v>
                </c:pt>
                <c:pt idx="764">
                  <c:v>33987.2890625</c:v>
                </c:pt>
                <c:pt idx="765">
                  <c:v>33987.2890625</c:v>
                </c:pt>
                <c:pt idx="766">
                  <c:v>33987.2890625</c:v>
                </c:pt>
                <c:pt idx="767">
                  <c:v>33987.2890625</c:v>
                </c:pt>
                <c:pt idx="768">
                  <c:v>33977.078125</c:v>
                </c:pt>
                <c:pt idx="769">
                  <c:v>33977.078125</c:v>
                </c:pt>
                <c:pt idx="770">
                  <c:v>33977.078125</c:v>
                </c:pt>
                <c:pt idx="771">
                  <c:v>33977.078125</c:v>
                </c:pt>
                <c:pt idx="772">
                  <c:v>33977.078125</c:v>
                </c:pt>
                <c:pt idx="773">
                  <c:v>33977.078125</c:v>
                </c:pt>
                <c:pt idx="774">
                  <c:v>33971.64453125</c:v>
                </c:pt>
                <c:pt idx="775">
                  <c:v>33971.64453125</c:v>
                </c:pt>
                <c:pt idx="776">
                  <c:v>33971.64453125</c:v>
                </c:pt>
                <c:pt idx="777">
                  <c:v>33971.64453125</c:v>
                </c:pt>
                <c:pt idx="778">
                  <c:v>33971.64453125</c:v>
                </c:pt>
                <c:pt idx="779">
                  <c:v>33971.64453125</c:v>
                </c:pt>
                <c:pt idx="780">
                  <c:v>33920.75</c:v>
                </c:pt>
                <c:pt idx="781">
                  <c:v>33920.75</c:v>
                </c:pt>
                <c:pt idx="782">
                  <c:v>33920.75</c:v>
                </c:pt>
                <c:pt idx="783">
                  <c:v>33920.75</c:v>
                </c:pt>
                <c:pt idx="784">
                  <c:v>33920.75</c:v>
                </c:pt>
                <c:pt idx="785">
                  <c:v>33920.75</c:v>
                </c:pt>
                <c:pt idx="786">
                  <c:v>34019.3984375</c:v>
                </c:pt>
                <c:pt idx="787">
                  <c:v>34019.3984375</c:v>
                </c:pt>
                <c:pt idx="788">
                  <c:v>34019.3984375</c:v>
                </c:pt>
                <c:pt idx="789">
                  <c:v>34019.3984375</c:v>
                </c:pt>
                <c:pt idx="790">
                  <c:v>34019.3984375</c:v>
                </c:pt>
                <c:pt idx="791">
                  <c:v>34019.3984375</c:v>
                </c:pt>
                <c:pt idx="792">
                  <c:v>34019.3984375</c:v>
                </c:pt>
                <c:pt idx="793">
                  <c:v>34028.6328125</c:v>
                </c:pt>
                <c:pt idx="794">
                  <c:v>34028.6328125</c:v>
                </c:pt>
                <c:pt idx="795">
                  <c:v>34028.6328125</c:v>
                </c:pt>
                <c:pt idx="796">
                  <c:v>34028.6328125</c:v>
                </c:pt>
                <c:pt idx="797">
                  <c:v>34028.6328125</c:v>
                </c:pt>
                <c:pt idx="798">
                  <c:v>34028.6328125</c:v>
                </c:pt>
                <c:pt idx="799">
                  <c:v>33997.52734375</c:v>
                </c:pt>
                <c:pt idx="800">
                  <c:v>33997.52734375</c:v>
                </c:pt>
                <c:pt idx="801">
                  <c:v>33997.52734375</c:v>
                </c:pt>
                <c:pt idx="802">
                  <c:v>33997.52734375</c:v>
                </c:pt>
                <c:pt idx="803">
                  <c:v>33997.52734375</c:v>
                </c:pt>
                <c:pt idx="804">
                  <c:v>33997.52734375</c:v>
                </c:pt>
                <c:pt idx="805">
                  <c:v>33997.52734375</c:v>
                </c:pt>
                <c:pt idx="806">
                  <c:v>33997.52734375</c:v>
                </c:pt>
                <c:pt idx="807">
                  <c:v>33997.52734375</c:v>
                </c:pt>
                <c:pt idx="808">
                  <c:v>33965.8984375</c:v>
                </c:pt>
                <c:pt idx="809">
                  <c:v>33965.8984375</c:v>
                </c:pt>
                <c:pt idx="810">
                  <c:v>33965.8984375</c:v>
                </c:pt>
                <c:pt idx="811">
                  <c:v>33965.8984375</c:v>
                </c:pt>
                <c:pt idx="812">
                  <c:v>33965.8984375</c:v>
                </c:pt>
                <c:pt idx="813">
                  <c:v>33965.8984375</c:v>
                </c:pt>
                <c:pt idx="814">
                  <c:v>34000.65234375</c:v>
                </c:pt>
                <c:pt idx="815">
                  <c:v>34000.65234375</c:v>
                </c:pt>
                <c:pt idx="816">
                  <c:v>34000.65234375</c:v>
                </c:pt>
                <c:pt idx="817">
                  <c:v>34000.65234375</c:v>
                </c:pt>
                <c:pt idx="818">
                  <c:v>34000.65234375</c:v>
                </c:pt>
                <c:pt idx="819">
                  <c:v>34000.65234375</c:v>
                </c:pt>
                <c:pt idx="820">
                  <c:v>34016.328125</c:v>
                </c:pt>
                <c:pt idx="821">
                  <c:v>34016.328125</c:v>
                </c:pt>
                <c:pt idx="822">
                  <c:v>34016.328125</c:v>
                </c:pt>
                <c:pt idx="823">
                  <c:v>34016.328125</c:v>
                </c:pt>
                <c:pt idx="824">
                  <c:v>34016.328125</c:v>
                </c:pt>
                <c:pt idx="825">
                  <c:v>34016.328125</c:v>
                </c:pt>
                <c:pt idx="826">
                  <c:v>34016.328125</c:v>
                </c:pt>
                <c:pt idx="827">
                  <c:v>33930.98046875</c:v>
                </c:pt>
                <c:pt idx="828">
                  <c:v>33930.98046875</c:v>
                </c:pt>
                <c:pt idx="829">
                  <c:v>33930.98046875</c:v>
                </c:pt>
                <c:pt idx="830">
                  <c:v>33930.98046875</c:v>
                </c:pt>
                <c:pt idx="831">
                  <c:v>33930.98046875</c:v>
                </c:pt>
                <c:pt idx="832">
                  <c:v>33930.98046875</c:v>
                </c:pt>
                <c:pt idx="833">
                  <c:v>33938.62890625</c:v>
                </c:pt>
                <c:pt idx="834">
                  <c:v>33938.62890625</c:v>
                </c:pt>
                <c:pt idx="835">
                  <c:v>33938.62890625</c:v>
                </c:pt>
                <c:pt idx="836">
                  <c:v>33938.62890625</c:v>
                </c:pt>
                <c:pt idx="837">
                  <c:v>33938.62890625</c:v>
                </c:pt>
                <c:pt idx="838">
                  <c:v>33938.62890625</c:v>
                </c:pt>
                <c:pt idx="839">
                  <c:v>33981.34375</c:v>
                </c:pt>
                <c:pt idx="840">
                  <c:v>33981.34375</c:v>
                </c:pt>
                <c:pt idx="841">
                  <c:v>33981.34375</c:v>
                </c:pt>
                <c:pt idx="842">
                  <c:v>33981.34375</c:v>
                </c:pt>
                <c:pt idx="843">
                  <c:v>33981.34375</c:v>
                </c:pt>
                <c:pt idx="844">
                  <c:v>33981.34375</c:v>
                </c:pt>
                <c:pt idx="845">
                  <c:v>33981.34375</c:v>
                </c:pt>
                <c:pt idx="846">
                  <c:v>33935.29296875</c:v>
                </c:pt>
                <c:pt idx="847">
                  <c:v>33935.29296875</c:v>
                </c:pt>
                <c:pt idx="848">
                  <c:v>33935.29296875</c:v>
                </c:pt>
                <c:pt idx="849">
                  <c:v>33935.29296875</c:v>
                </c:pt>
                <c:pt idx="850">
                  <c:v>33935.29296875</c:v>
                </c:pt>
                <c:pt idx="851">
                  <c:v>33935.29296875</c:v>
                </c:pt>
                <c:pt idx="852">
                  <c:v>34024.765625</c:v>
                </c:pt>
                <c:pt idx="853">
                  <c:v>34024.765625</c:v>
                </c:pt>
                <c:pt idx="854">
                  <c:v>34024.765625</c:v>
                </c:pt>
                <c:pt idx="855">
                  <c:v>34024.765625</c:v>
                </c:pt>
                <c:pt idx="856">
                  <c:v>34024.765625</c:v>
                </c:pt>
                <c:pt idx="857">
                  <c:v>34024.765625</c:v>
                </c:pt>
                <c:pt idx="858">
                  <c:v>34009.91796875</c:v>
                </c:pt>
                <c:pt idx="859">
                  <c:v>34009.91796875</c:v>
                </c:pt>
                <c:pt idx="860">
                  <c:v>34009.91796875</c:v>
                </c:pt>
                <c:pt idx="861">
                  <c:v>34009.91796875</c:v>
                </c:pt>
                <c:pt idx="862">
                  <c:v>34009.91796875</c:v>
                </c:pt>
                <c:pt idx="863">
                  <c:v>34009.91796875</c:v>
                </c:pt>
                <c:pt idx="864">
                  <c:v>17.2399291992188</c:v>
                </c:pt>
                <c:pt idx="865">
                  <c:v>17.2399291992188</c:v>
                </c:pt>
                <c:pt idx="866">
                  <c:v>17.2399291992188</c:v>
                </c:pt>
                <c:pt idx="867">
                  <c:v>17.2399291992188</c:v>
                </c:pt>
                <c:pt idx="868">
                  <c:v>17.2399291992188</c:v>
                </c:pt>
                <c:pt idx="869">
                  <c:v>17.2399291992188</c:v>
                </c:pt>
                <c:pt idx="870">
                  <c:v>17.2399291992188</c:v>
                </c:pt>
                <c:pt idx="871">
                  <c:v>17.2399291992188</c:v>
                </c:pt>
                <c:pt idx="872">
                  <c:v>17.2399291992188</c:v>
                </c:pt>
                <c:pt idx="873">
                  <c:v>0.0549450553953648</c:v>
                </c:pt>
                <c:pt idx="874">
                  <c:v>0.0549450553953648</c:v>
                </c:pt>
                <c:pt idx="875">
                  <c:v>0.0549450553953648</c:v>
                </c:pt>
                <c:pt idx="876">
                  <c:v>0.0549450553953648</c:v>
                </c:pt>
                <c:pt idx="877">
                  <c:v>0.0549450553953648</c:v>
                </c:pt>
                <c:pt idx="878">
                  <c:v>0.0549450553953648</c:v>
                </c:pt>
                <c:pt idx="879">
                  <c:v>0.0549450553953648</c:v>
                </c:pt>
                <c:pt idx="880">
                  <c:v>0.0549450553953648</c:v>
                </c:pt>
                <c:pt idx="881">
                  <c:v>0.0549450553953648</c:v>
                </c:pt>
                <c:pt idx="882">
                  <c:v>0.0549450553953648</c:v>
                </c:pt>
                <c:pt idx="883">
                  <c:v>0.0549450553953648</c:v>
                </c:pt>
                <c:pt idx="884">
                  <c:v>0.0549450553953648</c:v>
                </c:pt>
                <c:pt idx="885">
                  <c:v>0.0549450553953648</c:v>
                </c:pt>
                <c:pt idx="886">
                  <c:v>0.0549450553953648</c:v>
                </c:pt>
                <c:pt idx="887">
                  <c:v>0.0549450553953648</c:v>
                </c:pt>
                <c:pt idx="888">
                  <c:v>0.0549450553953648</c:v>
                </c:pt>
                <c:pt idx="889">
                  <c:v>0.0549450553953648</c:v>
                </c:pt>
                <c:pt idx="890">
                  <c:v>0.0549450553953648</c:v>
                </c:pt>
                <c:pt idx="891">
                  <c:v>0.0549450553953648</c:v>
                </c:pt>
                <c:pt idx="892">
                  <c:v>0.0549450553953648</c:v>
                </c:pt>
                <c:pt idx="893">
                  <c:v>0.0549450553953648</c:v>
                </c:pt>
                <c:pt idx="894">
                  <c:v>0.0549450553953648</c:v>
                </c:pt>
                <c:pt idx="895">
                  <c:v>0.0549450553953648</c:v>
                </c:pt>
                <c:pt idx="896">
                  <c:v>0.0549450553953648</c:v>
                </c:pt>
                <c:pt idx="897">
                  <c:v>0.0549450553953648</c:v>
                </c:pt>
                <c:pt idx="898">
                  <c:v>0.0549450553953648</c:v>
                </c:pt>
                <c:pt idx="899">
                  <c:v>0.0549450553953648</c:v>
                </c:pt>
                <c:pt idx="900">
                  <c:v>0.0549450553953648</c:v>
                </c:pt>
                <c:pt idx="901">
                  <c:v>0.0549450553953648</c:v>
                </c:pt>
                <c:pt idx="902">
                  <c:v>0.0549450553953648</c:v>
                </c:pt>
                <c:pt idx="903">
                  <c:v>0.0549450553953648</c:v>
                </c:pt>
                <c:pt idx="904">
                  <c:v>0.0549450553953648</c:v>
                </c:pt>
                <c:pt idx="905">
                  <c:v>0.0549450553953648</c:v>
                </c:pt>
                <c:pt idx="906">
                  <c:v>0.0549450553953648</c:v>
                </c:pt>
                <c:pt idx="907">
                  <c:v>0.0549450553953648</c:v>
                </c:pt>
                <c:pt idx="908">
                  <c:v>0.0549450553953648</c:v>
                </c:pt>
                <c:pt idx="909">
                  <c:v>0.0549450553953648</c:v>
                </c:pt>
                <c:pt idx="910">
                  <c:v>0.0549450553953648</c:v>
                </c:pt>
                <c:pt idx="911">
                  <c:v>0.0549450553953648</c:v>
                </c:pt>
                <c:pt idx="912">
                  <c:v>0.0549450553953648</c:v>
                </c:pt>
                <c:pt idx="913">
                  <c:v>0.0549450553953648</c:v>
                </c:pt>
                <c:pt idx="914">
                  <c:v>0.0549450553953648</c:v>
                </c:pt>
                <c:pt idx="915">
                  <c:v>0.0549450553953648</c:v>
                </c:pt>
                <c:pt idx="916">
                  <c:v>0.0549450553953648</c:v>
                </c:pt>
                <c:pt idx="917">
                  <c:v>0.0549450553953648</c:v>
                </c:pt>
                <c:pt idx="918">
                  <c:v>0.0549450553953648</c:v>
                </c:pt>
                <c:pt idx="919">
                  <c:v>0.0549450553953648</c:v>
                </c:pt>
                <c:pt idx="920">
                  <c:v>0.0549450553953648</c:v>
                </c:pt>
                <c:pt idx="921">
                  <c:v>0.0549450553953648</c:v>
                </c:pt>
                <c:pt idx="922">
                  <c:v>0.0549450553953648</c:v>
                </c:pt>
                <c:pt idx="923">
                  <c:v>0.0549450553953648</c:v>
                </c:pt>
                <c:pt idx="924">
                  <c:v>0.0549450553953648</c:v>
                </c:pt>
                <c:pt idx="925">
                  <c:v>0.0549450553953648</c:v>
                </c:pt>
                <c:pt idx="926">
                  <c:v>0.0549450553953648</c:v>
                </c:pt>
                <c:pt idx="927">
                  <c:v>0.0549450553953648</c:v>
                </c:pt>
                <c:pt idx="928">
                  <c:v>0.0549450553953648</c:v>
                </c:pt>
                <c:pt idx="929">
                  <c:v>0.0549450553953648</c:v>
                </c:pt>
                <c:pt idx="930">
                  <c:v>0.0549450553953648</c:v>
                </c:pt>
                <c:pt idx="931">
                  <c:v>0.0549450553953648</c:v>
                </c:pt>
                <c:pt idx="932">
                  <c:v>0.0549450553953648</c:v>
                </c:pt>
                <c:pt idx="933">
                  <c:v>0.0549450553953648</c:v>
                </c:pt>
                <c:pt idx="934">
                  <c:v>0.0549450553953648</c:v>
                </c:pt>
                <c:pt idx="935">
                  <c:v>0.0549450553953648</c:v>
                </c:pt>
                <c:pt idx="936">
                  <c:v>0.0549450553953648</c:v>
                </c:pt>
                <c:pt idx="937">
                  <c:v>0.0549450553953648</c:v>
                </c:pt>
                <c:pt idx="938">
                  <c:v>0.0549450553953648</c:v>
                </c:pt>
                <c:pt idx="939">
                  <c:v>0.0549450553953648</c:v>
                </c:pt>
                <c:pt idx="940">
                  <c:v>0.0549450553953648</c:v>
                </c:pt>
                <c:pt idx="941">
                  <c:v>0.0549450553953648</c:v>
                </c:pt>
                <c:pt idx="942">
                  <c:v>0.0549450553953648</c:v>
                </c:pt>
                <c:pt idx="943">
                  <c:v>0.0549450553953648</c:v>
                </c:pt>
                <c:pt idx="944">
                  <c:v>0.0549450553953648</c:v>
                </c:pt>
                <c:pt idx="945">
                  <c:v>0.0549450553953648</c:v>
                </c:pt>
                <c:pt idx="946">
                  <c:v>0.0549450553953648</c:v>
                </c:pt>
                <c:pt idx="947">
                  <c:v>0.0549450553953648</c:v>
                </c:pt>
                <c:pt idx="948">
                  <c:v>0.0549450553953648</c:v>
                </c:pt>
                <c:pt idx="949">
                  <c:v>0.0549450553953648</c:v>
                </c:pt>
                <c:pt idx="950">
                  <c:v>0.0549450553953648</c:v>
                </c:pt>
                <c:pt idx="951">
                  <c:v>0.0549450553953648</c:v>
                </c:pt>
                <c:pt idx="952">
                  <c:v>0.0549450553953648</c:v>
                </c:pt>
                <c:pt idx="953">
                  <c:v>0.0549450553953648</c:v>
                </c:pt>
                <c:pt idx="954">
                  <c:v>0.0549450553953648</c:v>
                </c:pt>
                <c:pt idx="955">
                  <c:v>0.0549450553953648</c:v>
                </c:pt>
                <c:pt idx="956">
                  <c:v>0.0549450553953648</c:v>
                </c:pt>
                <c:pt idx="957">
                  <c:v>0.0549450553953648</c:v>
                </c:pt>
                <c:pt idx="958">
                  <c:v>0.0549450553953648</c:v>
                </c:pt>
                <c:pt idx="959">
                  <c:v>0.0549450553953648</c:v>
                </c:pt>
                <c:pt idx="960">
                  <c:v>0.0549450553953648</c:v>
                </c:pt>
                <c:pt idx="961">
                  <c:v>0.0549450553953648</c:v>
                </c:pt>
                <c:pt idx="962">
                  <c:v>0.0549450553953648</c:v>
                </c:pt>
                <c:pt idx="963">
                  <c:v>0.0549450553953648</c:v>
                </c:pt>
                <c:pt idx="964">
                  <c:v>0.0549450553953648</c:v>
                </c:pt>
                <c:pt idx="965">
                  <c:v>0.0549450553953648</c:v>
                </c:pt>
                <c:pt idx="966">
                  <c:v>0.0549450553953648</c:v>
                </c:pt>
                <c:pt idx="967">
                  <c:v>0.0549450553953648</c:v>
                </c:pt>
                <c:pt idx="968">
                  <c:v>0.0549450553953648</c:v>
                </c:pt>
                <c:pt idx="969">
                  <c:v>0.0549450553953648</c:v>
                </c:pt>
                <c:pt idx="970">
                  <c:v>0.0549450553953648</c:v>
                </c:pt>
                <c:pt idx="971">
                  <c:v>0.0549450553953648</c:v>
                </c:pt>
                <c:pt idx="972">
                  <c:v>0.0549450553953648</c:v>
                </c:pt>
                <c:pt idx="973">
                  <c:v>0.0549450553953648</c:v>
                </c:pt>
                <c:pt idx="974">
                  <c:v>0.0549450553953648</c:v>
                </c:pt>
                <c:pt idx="975">
                  <c:v>0.0549450553953648</c:v>
                </c:pt>
                <c:pt idx="976">
                  <c:v>0.0549450553953648</c:v>
                </c:pt>
                <c:pt idx="977">
                  <c:v>0.0549450553953648</c:v>
                </c:pt>
                <c:pt idx="978">
                  <c:v>0.0549450553953648</c:v>
                </c:pt>
                <c:pt idx="979">
                  <c:v>0.0549450553953648</c:v>
                </c:pt>
                <c:pt idx="980">
                  <c:v>0.0549450553953648</c:v>
                </c:pt>
                <c:pt idx="981">
                  <c:v>0.0549450553953648</c:v>
                </c:pt>
                <c:pt idx="982">
                  <c:v>0.0549450553953648</c:v>
                </c:pt>
                <c:pt idx="983">
                  <c:v>0.0549450553953648</c:v>
                </c:pt>
                <c:pt idx="984">
                  <c:v>0.0549450553953648</c:v>
                </c:pt>
                <c:pt idx="985">
                  <c:v>0.0549450553953648</c:v>
                </c:pt>
                <c:pt idx="986">
                  <c:v>0.0549450553953648</c:v>
                </c:pt>
                <c:pt idx="987">
                  <c:v>0.0549450553953648</c:v>
                </c:pt>
                <c:pt idx="988">
                  <c:v>0.0549450553953648</c:v>
                </c:pt>
                <c:pt idx="989">
                  <c:v>0.0549450553953648</c:v>
                </c:pt>
                <c:pt idx="990">
                  <c:v>0.0549450553953648</c:v>
                </c:pt>
                <c:pt idx="991">
                  <c:v>0.0549450553953648</c:v>
                </c:pt>
                <c:pt idx="992">
                  <c:v>0.0549450553953648</c:v>
                </c:pt>
                <c:pt idx="993">
                  <c:v>0.0549450553953648</c:v>
                </c:pt>
                <c:pt idx="994">
                  <c:v>0.0549450553953648</c:v>
                </c:pt>
                <c:pt idx="995">
                  <c:v>0.0549450553953648</c:v>
                </c:pt>
                <c:pt idx="996">
                  <c:v>0.0549450553953648</c:v>
                </c:pt>
                <c:pt idx="997">
                  <c:v>0.0549450553953648</c:v>
                </c:pt>
              </c:numCache>
            </c:numRef>
          </c:xVal>
          <c:yVal>
            <c:numRef>
              <c:f>'Sensor data'!$Q$3:$Q$1000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33285.7421875</c:v>
                </c:pt>
                <c:pt idx="127">
                  <c:v>33285.7421875</c:v>
                </c:pt>
                <c:pt idx="128">
                  <c:v>33285.7421875</c:v>
                </c:pt>
                <c:pt idx="129">
                  <c:v>33285.7421875</c:v>
                </c:pt>
                <c:pt idx="130">
                  <c:v>33285.7421875</c:v>
                </c:pt>
                <c:pt idx="131">
                  <c:v>33285.7421875</c:v>
                </c:pt>
                <c:pt idx="132">
                  <c:v>33285.7421875</c:v>
                </c:pt>
                <c:pt idx="133">
                  <c:v>33683.46484375</c:v>
                </c:pt>
                <c:pt idx="134">
                  <c:v>33683.46484375</c:v>
                </c:pt>
                <c:pt idx="135">
                  <c:v>33683.46484375</c:v>
                </c:pt>
                <c:pt idx="136">
                  <c:v>33683.46484375</c:v>
                </c:pt>
                <c:pt idx="137">
                  <c:v>33683.46484375</c:v>
                </c:pt>
                <c:pt idx="138">
                  <c:v>33683.46484375</c:v>
                </c:pt>
                <c:pt idx="139">
                  <c:v>33785.0078125</c:v>
                </c:pt>
                <c:pt idx="140">
                  <c:v>33785.0078125</c:v>
                </c:pt>
                <c:pt idx="141">
                  <c:v>33785.0078125</c:v>
                </c:pt>
                <c:pt idx="142">
                  <c:v>33785.0078125</c:v>
                </c:pt>
                <c:pt idx="143">
                  <c:v>33785.0078125</c:v>
                </c:pt>
                <c:pt idx="144">
                  <c:v>33785.0078125</c:v>
                </c:pt>
                <c:pt idx="145">
                  <c:v>33785.0078125</c:v>
                </c:pt>
                <c:pt idx="146">
                  <c:v>33879.17578125</c:v>
                </c:pt>
                <c:pt idx="147">
                  <c:v>33879.17578125</c:v>
                </c:pt>
                <c:pt idx="148">
                  <c:v>33879.17578125</c:v>
                </c:pt>
                <c:pt idx="149">
                  <c:v>33879.17578125</c:v>
                </c:pt>
                <c:pt idx="150">
                  <c:v>33879.17578125</c:v>
                </c:pt>
                <c:pt idx="151">
                  <c:v>33879.17578125</c:v>
                </c:pt>
                <c:pt idx="152">
                  <c:v>33807.4765625</c:v>
                </c:pt>
                <c:pt idx="153">
                  <c:v>33807.4765625</c:v>
                </c:pt>
                <c:pt idx="154">
                  <c:v>33807.4765625</c:v>
                </c:pt>
                <c:pt idx="155">
                  <c:v>33807.4765625</c:v>
                </c:pt>
                <c:pt idx="156">
                  <c:v>33807.4765625</c:v>
                </c:pt>
                <c:pt idx="157">
                  <c:v>33807.4765625</c:v>
                </c:pt>
                <c:pt idx="158">
                  <c:v>33807.4765625</c:v>
                </c:pt>
                <c:pt idx="159">
                  <c:v>33807.4765625</c:v>
                </c:pt>
                <c:pt idx="160">
                  <c:v>33807.4765625</c:v>
                </c:pt>
                <c:pt idx="161">
                  <c:v>33875.72265625</c:v>
                </c:pt>
                <c:pt idx="162">
                  <c:v>33875.72265625</c:v>
                </c:pt>
                <c:pt idx="163">
                  <c:v>33875.72265625</c:v>
                </c:pt>
                <c:pt idx="164">
                  <c:v>33875.72265625</c:v>
                </c:pt>
                <c:pt idx="165">
                  <c:v>33875.72265625</c:v>
                </c:pt>
                <c:pt idx="166">
                  <c:v>33875.72265625</c:v>
                </c:pt>
                <c:pt idx="167">
                  <c:v>33875.72265625</c:v>
                </c:pt>
                <c:pt idx="168">
                  <c:v>33880.2734375</c:v>
                </c:pt>
                <c:pt idx="169">
                  <c:v>33880.2734375</c:v>
                </c:pt>
                <c:pt idx="170">
                  <c:v>33880.2734375</c:v>
                </c:pt>
                <c:pt idx="171">
                  <c:v>33880.2734375</c:v>
                </c:pt>
                <c:pt idx="172">
                  <c:v>33880.2734375</c:v>
                </c:pt>
                <c:pt idx="173">
                  <c:v>33880.2734375</c:v>
                </c:pt>
                <c:pt idx="174">
                  <c:v>33882.78125</c:v>
                </c:pt>
                <c:pt idx="175">
                  <c:v>33882.78125</c:v>
                </c:pt>
                <c:pt idx="176">
                  <c:v>33882.78125</c:v>
                </c:pt>
                <c:pt idx="177">
                  <c:v>33882.78125</c:v>
                </c:pt>
                <c:pt idx="178">
                  <c:v>33882.78125</c:v>
                </c:pt>
                <c:pt idx="179">
                  <c:v>33882.78125</c:v>
                </c:pt>
                <c:pt idx="180">
                  <c:v>33882.78125</c:v>
                </c:pt>
                <c:pt idx="181">
                  <c:v>33869.09765625</c:v>
                </c:pt>
                <c:pt idx="182">
                  <c:v>33869.09765625</c:v>
                </c:pt>
                <c:pt idx="183">
                  <c:v>33869.09765625</c:v>
                </c:pt>
                <c:pt idx="184">
                  <c:v>33869.09765625</c:v>
                </c:pt>
                <c:pt idx="185">
                  <c:v>33869.09765625</c:v>
                </c:pt>
                <c:pt idx="186">
                  <c:v>33869.09765625</c:v>
                </c:pt>
                <c:pt idx="187">
                  <c:v>33884.65625</c:v>
                </c:pt>
                <c:pt idx="188">
                  <c:v>33884.65625</c:v>
                </c:pt>
                <c:pt idx="189">
                  <c:v>33884.65625</c:v>
                </c:pt>
                <c:pt idx="190">
                  <c:v>33884.65625</c:v>
                </c:pt>
                <c:pt idx="191">
                  <c:v>33884.65625</c:v>
                </c:pt>
                <c:pt idx="192">
                  <c:v>33884.65625</c:v>
                </c:pt>
                <c:pt idx="193">
                  <c:v>33858.0859375</c:v>
                </c:pt>
                <c:pt idx="194">
                  <c:v>33858.0859375</c:v>
                </c:pt>
                <c:pt idx="195">
                  <c:v>33858.0859375</c:v>
                </c:pt>
                <c:pt idx="196">
                  <c:v>33858.0859375</c:v>
                </c:pt>
                <c:pt idx="197">
                  <c:v>33858.0859375</c:v>
                </c:pt>
                <c:pt idx="198">
                  <c:v>33858.0859375</c:v>
                </c:pt>
                <c:pt idx="199">
                  <c:v>33930.6875</c:v>
                </c:pt>
                <c:pt idx="200">
                  <c:v>33930.6875</c:v>
                </c:pt>
                <c:pt idx="201">
                  <c:v>33930.6875</c:v>
                </c:pt>
                <c:pt idx="202">
                  <c:v>33930.6875</c:v>
                </c:pt>
                <c:pt idx="203">
                  <c:v>33930.6875</c:v>
                </c:pt>
                <c:pt idx="204">
                  <c:v>33930.6875</c:v>
                </c:pt>
                <c:pt idx="205">
                  <c:v>33930.6875</c:v>
                </c:pt>
                <c:pt idx="206">
                  <c:v>33960.73828125</c:v>
                </c:pt>
                <c:pt idx="207">
                  <c:v>33960.73828125</c:v>
                </c:pt>
                <c:pt idx="208">
                  <c:v>33960.73828125</c:v>
                </c:pt>
                <c:pt idx="209">
                  <c:v>33960.73828125</c:v>
                </c:pt>
                <c:pt idx="210">
                  <c:v>33960.73828125</c:v>
                </c:pt>
                <c:pt idx="211">
                  <c:v>33960.73828125</c:v>
                </c:pt>
                <c:pt idx="212">
                  <c:v>34003.01953125</c:v>
                </c:pt>
                <c:pt idx="213">
                  <c:v>34003.01953125</c:v>
                </c:pt>
                <c:pt idx="214">
                  <c:v>34003.01953125</c:v>
                </c:pt>
                <c:pt idx="215">
                  <c:v>34003.01953125</c:v>
                </c:pt>
                <c:pt idx="216">
                  <c:v>34003.01953125</c:v>
                </c:pt>
                <c:pt idx="217">
                  <c:v>34003.01953125</c:v>
                </c:pt>
                <c:pt idx="218">
                  <c:v>34003.01953125</c:v>
                </c:pt>
                <c:pt idx="219">
                  <c:v>34003.01953125</c:v>
                </c:pt>
                <c:pt idx="220">
                  <c:v>34003.01953125</c:v>
                </c:pt>
                <c:pt idx="221">
                  <c:v>34054.76171875</c:v>
                </c:pt>
                <c:pt idx="222">
                  <c:v>34054.76171875</c:v>
                </c:pt>
                <c:pt idx="223">
                  <c:v>34054.76171875</c:v>
                </c:pt>
                <c:pt idx="224">
                  <c:v>34054.76171875</c:v>
                </c:pt>
                <c:pt idx="225">
                  <c:v>34054.76171875</c:v>
                </c:pt>
                <c:pt idx="226">
                  <c:v>34054.76171875</c:v>
                </c:pt>
                <c:pt idx="227">
                  <c:v>33935.91015625</c:v>
                </c:pt>
                <c:pt idx="228">
                  <c:v>33935.91015625</c:v>
                </c:pt>
                <c:pt idx="229">
                  <c:v>33935.91015625</c:v>
                </c:pt>
                <c:pt idx="230">
                  <c:v>33935.91015625</c:v>
                </c:pt>
                <c:pt idx="231">
                  <c:v>33935.91015625</c:v>
                </c:pt>
                <c:pt idx="232">
                  <c:v>33935.91015625</c:v>
                </c:pt>
                <c:pt idx="233">
                  <c:v>33935.91015625</c:v>
                </c:pt>
                <c:pt idx="234">
                  <c:v>33995.98046875</c:v>
                </c:pt>
                <c:pt idx="235">
                  <c:v>33995.98046875</c:v>
                </c:pt>
                <c:pt idx="236">
                  <c:v>33995.98046875</c:v>
                </c:pt>
                <c:pt idx="237">
                  <c:v>33995.98046875</c:v>
                </c:pt>
                <c:pt idx="238">
                  <c:v>33995.98046875</c:v>
                </c:pt>
                <c:pt idx="239">
                  <c:v>33995.98046875</c:v>
                </c:pt>
                <c:pt idx="240">
                  <c:v>33970.53515625</c:v>
                </c:pt>
                <c:pt idx="241">
                  <c:v>33970.53515625</c:v>
                </c:pt>
                <c:pt idx="242">
                  <c:v>33970.53515625</c:v>
                </c:pt>
                <c:pt idx="243">
                  <c:v>33970.53515625</c:v>
                </c:pt>
                <c:pt idx="244">
                  <c:v>33970.53515625</c:v>
                </c:pt>
                <c:pt idx="245">
                  <c:v>33970.53515625</c:v>
                </c:pt>
                <c:pt idx="246">
                  <c:v>33951.46875</c:v>
                </c:pt>
                <c:pt idx="247">
                  <c:v>33951.46875</c:v>
                </c:pt>
                <c:pt idx="248">
                  <c:v>33951.46875</c:v>
                </c:pt>
                <c:pt idx="249">
                  <c:v>33951.46875</c:v>
                </c:pt>
                <c:pt idx="250">
                  <c:v>33951.46875</c:v>
                </c:pt>
                <c:pt idx="251">
                  <c:v>33951.46875</c:v>
                </c:pt>
                <c:pt idx="252">
                  <c:v>33917.125</c:v>
                </c:pt>
                <c:pt idx="253">
                  <c:v>33917.125</c:v>
                </c:pt>
                <c:pt idx="254">
                  <c:v>33917.125</c:v>
                </c:pt>
                <c:pt idx="255">
                  <c:v>33917.125</c:v>
                </c:pt>
                <c:pt idx="256">
                  <c:v>33917.125</c:v>
                </c:pt>
                <c:pt idx="257">
                  <c:v>33917.125</c:v>
                </c:pt>
                <c:pt idx="258">
                  <c:v>33917.125</c:v>
                </c:pt>
                <c:pt idx="259">
                  <c:v>33952.04296875</c:v>
                </c:pt>
                <c:pt idx="260">
                  <c:v>33952.04296875</c:v>
                </c:pt>
                <c:pt idx="261">
                  <c:v>33952.04296875</c:v>
                </c:pt>
                <c:pt idx="262">
                  <c:v>33952.04296875</c:v>
                </c:pt>
                <c:pt idx="263">
                  <c:v>33952.04296875</c:v>
                </c:pt>
                <c:pt idx="264">
                  <c:v>33952.04296875</c:v>
                </c:pt>
                <c:pt idx="265">
                  <c:v>33951.9609375</c:v>
                </c:pt>
                <c:pt idx="266">
                  <c:v>33951.9609375</c:v>
                </c:pt>
                <c:pt idx="267">
                  <c:v>33951.9609375</c:v>
                </c:pt>
                <c:pt idx="268">
                  <c:v>33951.9609375</c:v>
                </c:pt>
                <c:pt idx="269">
                  <c:v>33951.9609375</c:v>
                </c:pt>
                <c:pt idx="270">
                  <c:v>33951.9609375</c:v>
                </c:pt>
                <c:pt idx="271">
                  <c:v>33994.85546875</c:v>
                </c:pt>
                <c:pt idx="272">
                  <c:v>33994.85546875</c:v>
                </c:pt>
                <c:pt idx="273">
                  <c:v>33994.85546875</c:v>
                </c:pt>
                <c:pt idx="274">
                  <c:v>33994.85546875</c:v>
                </c:pt>
                <c:pt idx="275">
                  <c:v>33994.85546875</c:v>
                </c:pt>
                <c:pt idx="276">
                  <c:v>33994.85546875</c:v>
                </c:pt>
                <c:pt idx="277">
                  <c:v>33983.8984375</c:v>
                </c:pt>
                <c:pt idx="278">
                  <c:v>33983.8984375</c:v>
                </c:pt>
                <c:pt idx="279">
                  <c:v>33983.8984375</c:v>
                </c:pt>
                <c:pt idx="280">
                  <c:v>33983.8984375</c:v>
                </c:pt>
                <c:pt idx="281">
                  <c:v>33983.8984375</c:v>
                </c:pt>
                <c:pt idx="282">
                  <c:v>33983.8984375</c:v>
                </c:pt>
                <c:pt idx="283">
                  <c:v>33983.8984375</c:v>
                </c:pt>
                <c:pt idx="284">
                  <c:v>33983.8984375</c:v>
                </c:pt>
                <c:pt idx="285">
                  <c:v>33983.8984375</c:v>
                </c:pt>
                <c:pt idx="286">
                  <c:v>33924.1171875</c:v>
                </c:pt>
                <c:pt idx="287">
                  <c:v>33924.1171875</c:v>
                </c:pt>
                <c:pt idx="288">
                  <c:v>33924.1171875</c:v>
                </c:pt>
                <c:pt idx="289">
                  <c:v>33924.1171875</c:v>
                </c:pt>
                <c:pt idx="290">
                  <c:v>33924.1171875</c:v>
                </c:pt>
                <c:pt idx="291">
                  <c:v>33924.1171875</c:v>
                </c:pt>
                <c:pt idx="292">
                  <c:v>33924.1171875</c:v>
                </c:pt>
                <c:pt idx="293">
                  <c:v>33987.58203125</c:v>
                </c:pt>
                <c:pt idx="294">
                  <c:v>33987.58203125</c:v>
                </c:pt>
                <c:pt idx="295">
                  <c:v>33987.58203125</c:v>
                </c:pt>
                <c:pt idx="296">
                  <c:v>33987.58203125</c:v>
                </c:pt>
                <c:pt idx="297">
                  <c:v>33987.58203125</c:v>
                </c:pt>
                <c:pt idx="298">
                  <c:v>33987.58203125</c:v>
                </c:pt>
                <c:pt idx="299">
                  <c:v>34012.84765625</c:v>
                </c:pt>
                <c:pt idx="300">
                  <c:v>34012.84765625</c:v>
                </c:pt>
                <c:pt idx="301">
                  <c:v>34012.84765625</c:v>
                </c:pt>
                <c:pt idx="302">
                  <c:v>34012.84765625</c:v>
                </c:pt>
                <c:pt idx="303">
                  <c:v>34012.84765625</c:v>
                </c:pt>
                <c:pt idx="304">
                  <c:v>34012.84765625</c:v>
                </c:pt>
                <c:pt idx="305">
                  <c:v>34070.84375</c:v>
                </c:pt>
                <c:pt idx="306">
                  <c:v>34070.84375</c:v>
                </c:pt>
                <c:pt idx="307">
                  <c:v>34070.84375</c:v>
                </c:pt>
                <c:pt idx="308">
                  <c:v>34070.84375</c:v>
                </c:pt>
                <c:pt idx="309">
                  <c:v>34070.84375</c:v>
                </c:pt>
                <c:pt idx="310">
                  <c:v>34070.84375</c:v>
                </c:pt>
                <c:pt idx="311">
                  <c:v>33930.17578125</c:v>
                </c:pt>
                <c:pt idx="312">
                  <c:v>33930.17578125</c:v>
                </c:pt>
                <c:pt idx="313">
                  <c:v>33930.17578125</c:v>
                </c:pt>
                <c:pt idx="314">
                  <c:v>33930.17578125</c:v>
                </c:pt>
                <c:pt idx="315">
                  <c:v>33930.17578125</c:v>
                </c:pt>
                <c:pt idx="316">
                  <c:v>33930.17578125</c:v>
                </c:pt>
                <c:pt idx="317">
                  <c:v>33930.17578125</c:v>
                </c:pt>
                <c:pt idx="318">
                  <c:v>33897.33203125</c:v>
                </c:pt>
                <c:pt idx="319">
                  <c:v>33897.33203125</c:v>
                </c:pt>
                <c:pt idx="320">
                  <c:v>33897.33203125</c:v>
                </c:pt>
                <c:pt idx="321">
                  <c:v>33897.33203125</c:v>
                </c:pt>
                <c:pt idx="322">
                  <c:v>33897.33203125</c:v>
                </c:pt>
                <c:pt idx="323">
                  <c:v>33897.33203125</c:v>
                </c:pt>
                <c:pt idx="324">
                  <c:v>33870.94140625</c:v>
                </c:pt>
                <c:pt idx="325">
                  <c:v>33870.94140625</c:v>
                </c:pt>
                <c:pt idx="326">
                  <c:v>33870.94140625</c:v>
                </c:pt>
                <c:pt idx="327">
                  <c:v>33870.94140625</c:v>
                </c:pt>
                <c:pt idx="328">
                  <c:v>33870.94140625</c:v>
                </c:pt>
                <c:pt idx="329">
                  <c:v>33870.94140625</c:v>
                </c:pt>
                <c:pt idx="330">
                  <c:v>33811.19140625</c:v>
                </c:pt>
                <c:pt idx="331">
                  <c:v>33811.19140625</c:v>
                </c:pt>
                <c:pt idx="332">
                  <c:v>33811.19140625</c:v>
                </c:pt>
                <c:pt idx="333">
                  <c:v>33811.19140625</c:v>
                </c:pt>
                <c:pt idx="334">
                  <c:v>33811.19140625</c:v>
                </c:pt>
                <c:pt idx="335">
                  <c:v>33811.19140625</c:v>
                </c:pt>
                <c:pt idx="336">
                  <c:v>33827.51953125</c:v>
                </c:pt>
                <c:pt idx="337">
                  <c:v>33827.51953125</c:v>
                </c:pt>
                <c:pt idx="338">
                  <c:v>33827.51953125</c:v>
                </c:pt>
                <c:pt idx="339">
                  <c:v>33827.51953125</c:v>
                </c:pt>
                <c:pt idx="340">
                  <c:v>33827.51953125</c:v>
                </c:pt>
                <c:pt idx="341">
                  <c:v>33827.51953125</c:v>
                </c:pt>
                <c:pt idx="342">
                  <c:v>33827.51953125</c:v>
                </c:pt>
                <c:pt idx="343">
                  <c:v>33903.19140625</c:v>
                </c:pt>
                <c:pt idx="344">
                  <c:v>33903.19140625</c:v>
                </c:pt>
                <c:pt idx="345">
                  <c:v>33903.19140625</c:v>
                </c:pt>
                <c:pt idx="346">
                  <c:v>33903.19140625</c:v>
                </c:pt>
                <c:pt idx="347">
                  <c:v>33903.19140625</c:v>
                </c:pt>
                <c:pt idx="348">
                  <c:v>33903.19140625</c:v>
                </c:pt>
                <c:pt idx="349">
                  <c:v>33903.19140625</c:v>
                </c:pt>
                <c:pt idx="350">
                  <c:v>33903.19140625</c:v>
                </c:pt>
                <c:pt idx="351">
                  <c:v>33903.19140625</c:v>
                </c:pt>
                <c:pt idx="352">
                  <c:v>33839.6015625</c:v>
                </c:pt>
                <c:pt idx="353">
                  <c:v>33839.6015625</c:v>
                </c:pt>
                <c:pt idx="354">
                  <c:v>33839.6015625</c:v>
                </c:pt>
                <c:pt idx="355">
                  <c:v>33839.6015625</c:v>
                </c:pt>
                <c:pt idx="356">
                  <c:v>33839.6015625</c:v>
                </c:pt>
                <c:pt idx="357">
                  <c:v>33839.6015625</c:v>
                </c:pt>
                <c:pt idx="358">
                  <c:v>33907.18359375</c:v>
                </c:pt>
                <c:pt idx="359">
                  <c:v>33907.18359375</c:v>
                </c:pt>
                <c:pt idx="360">
                  <c:v>33907.18359375</c:v>
                </c:pt>
                <c:pt idx="361">
                  <c:v>33907.18359375</c:v>
                </c:pt>
                <c:pt idx="362">
                  <c:v>33907.18359375</c:v>
                </c:pt>
                <c:pt idx="363">
                  <c:v>33907.18359375</c:v>
                </c:pt>
                <c:pt idx="364">
                  <c:v>33864.6015625</c:v>
                </c:pt>
                <c:pt idx="365">
                  <c:v>33864.6015625</c:v>
                </c:pt>
                <c:pt idx="366">
                  <c:v>33864.6015625</c:v>
                </c:pt>
                <c:pt idx="367">
                  <c:v>33864.6015625</c:v>
                </c:pt>
                <c:pt idx="368">
                  <c:v>33864.6015625</c:v>
                </c:pt>
                <c:pt idx="369">
                  <c:v>33864.6015625</c:v>
                </c:pt>
                <c:pt idx="370">
                  <c:v>33864.6015625</c:v>
                </c:pt>
                <c:pt idx="371">
                  <c:v>33869.58984375</c:v>
                </c:pt>
                <c:pt idx="372">
                  <c:v>33869.58984375</c:v>
                </c:pt>
                <c:pt idx="373">
                  <c:v>33869.58984375</c:v>
                </c:pt>
                <c:pt idx="374">
                  <c:v>33869.58984375</c:v>
                </c:pt>
                <c:pt idx="375">
                  <c:v>33869.58984375</c:v>
                </c:pt>
                <c:pt idx="376">
                  <c:v>33869.58984375</c:v>
                </c:pt>
                <c:pt idx="377">
                  <c:v>33862.21484375</c:v>
                </c:pt>
                <c:pt idx="378">
                  <c:v>33862.21484375</c:v>
                </c:pt>
                <c:pt idx="379">
                  <c:v>33862.21484375</c:v>
                </c:pt>
                <c:pt idx="380">
                  <c:v>33862.21484375</c:v>
                </c:pt>
                <c:pt idx="381">
                  <c:v>33862.21484375</c:v>
                </c:pt>
                <c:pt idx="382">
                  <c:v>33862.21484375</c:v>
                </c:pt>
                <c:pt idx="383">
                  <c:v>33917.83203125</c:v>
                </c:pt>
                <c:pt idx="384">
                  <c:v>33917.83203125</c:v>
                </c:pt>
                <c:pt idx="385">
                  <c:v>33917.83203125</c:v>
                </c:pt>
                <c:pt idx="386">
                  <c:v>33917.83203125</c:v>
                </c:pt>
                <c:pt idx="387">
                  <c:v>33917.83203125</c:v>
                </c:pt>
                <c:pt idx="388">
                  <c:v>33917.83203125</c:v>
                </c:pt>
                <c:pt idx="389">
                  <c:v>33897.37890625</c:v>
                </c:pt>
                <c:pt idx="390">
                  <c:v>33897.37890625</c:v>
                </c:pt>
                <c:pt idx="391">
                  <c:v>33897.37890625</c:v>
                </c:pt>
                <c:pt idx="392">
                  <c:v>33897.37890625</c:v>
                </c:pt>
                <c:pt idx="393">
                  <c:v>33897.37890625</c:v>
                </c:pt>
                <c:pt idx="394">
                  <c:v>33897.37890625</c:v>
                </c:pt>
                <c:pt idx="395">
                  <c:v>33897.37890625</c:v>
                </c:pt>
                <c:pt idx="396">
                  <c:v>33927.5</c:v>
                </c:pt>
                <c:pt idx="397">
                  <c:v>33927.5</c:v>
                </c:pt>
                <c:pt idx="398">
                  <c:v>33927.5</c:v>
                </c:pt>
                <c:pt idx="399">
                  <c:v>33927.5</c:v>
                </c:pt>
                <c:pt idx="400">
                  <c:v>33927.5</c:v>
                </c:pt>
                <c:pt idx="401">
                  <c:v>33927.5</c:v>
                </c:pt>
                <c:pt idx="402">
                  <c:v>33954.04296875</c:v>
                </c:pt>
                <c:pt idx="403">
                  <c:v>33954.04296875</c:v>
                </c:pt>
                <c:pt idx="404">
                  <c:v>33954.04296875</c:v>
                </c:pt>
                <c:pt idx="405">
                  <c:v>33954.04296875</c:v>
                </c:pt>
                <c:pt idx="406">
                  <c:v>33954.04296875</c:v>
                </c:pt>
                <c:pt idx="407">
                  <c:v>33954.04296875</c:v>
                </c:pt>
                <c:pt idx="408">
                  <c:v>33959.19921875</c:v>
                </c:pt>
                <c:pt idx="409">
                  <c:v>33959.19921875</c:v>
                </c:pt>
                <c:pt idx="410">
                  <c:v>33959.19921875</c:v>
                </c:pt>
                <c:pt idx="411">
                  <c:v>33959.19921875</c:v>
                </c:pt>
                <c:pt idx="412">
                  <c:v>33959.19921875</c:v>
                </c:pt>
                <c:pt idx="413">
                  <c:v>33959.19921875</c:v>
                </c:pt>
                <c:pt idx="414">
                  <c:v>33959.19921875</c:v>
                </c:pt>
                <c:pt idx="415">
                  <c:v>33959.19921875</c:v>
                </c:pt>
                <c:pt idx="416">
                  <c:v>33959.19921875</c:v>
                </c:pt>
                <c:pt idx="417">
                  <c:v>33953.41015625</c:v>
                </c:pt>
                <c:pt idx="418">
                  <c:v>33953.41015625</c:v>
                </c:pt>
                <c:pt idx="419">
                  <c:v>33953.41015625</c:v>
                </c:pt>
                <c:pt idx="420">
                  <c:v>33953.41015625</c:v>
                </c:pt>
                <c:pt idx="421">
                  <c:v>33953.41015625</c:v>
                </c:pt>
                <c:pt idx="422">
                  <c:v>33953.41015625</c:v>
                </c:pt>
                <c:pt idx="423">
                  <c:v>33944.84765625</c:v>
                </c:pt>
                <c:pt idx="424">
                  <c:v>33944.84765625</c:v>
                </c:pt>
                <c:pt idx="425">
                  <c:v>33944.84765625</c:v>
                </c:pt>
                <c:pt idx="426">
                  <c:v>33944.84765625</c:v>
                </c:pt>
                <c:pt idx="427">
                  <c:v>33944.84765625</c:v>
                </c:pt>
                <c:pt idx="428">
                  <c:v>33944.84765625</c:v>
                </c:pt>
                <c:pt idx="429">
                  <c:v>33944.84765625</c:v>
                </c:pt>
                <c:pt idx="430">
                  <c:v>33910.29296875</c:v>
                </c:pt>
                <c:pt idx="431">
                  <c:v>33910.29296875</c:v>
                </c:pt>
                <c:pt idx="432">
                  <c:v>33910.29296875</c:v>
                </c:pt>
                <c:pt idx="433">
                  <c:v>33910.29296875</c:v>
                </c:pt>
                <c:pt idx="434">
                  <c:v>33910.29296875</c:v>
                </c:pt>
                <c:pt idx="435">
                  <c:v>33910.29296875</c:v>
                </c:pt>
                <c:pt idx="436">
                  <c:v>33945.62890625</c:v>
                </c:pt>
                <c:pt idx="437">
                  <c:v>33945.62890625</c:v>
                </c:pt>
                <c:pt idx="438">
                  <c:v>33945.62890625</c:v>
                </c:pt>
                <c:pt idx="439">
                  <c:v>33945.62890625</c:v>
                </c:pt>
                <c:pt idx="440">
                  <c:v>33945.62890625</c:v>
                </c:pt>
                <c:pt idx="441">
                  <c:v>33945.62890625</c:v>
                </c:pt>
                <c:pt idx="442">
                  <c:v>33926.26171875</c:v>
                </c:pt>
                <c:pt idx="443">
                  <c:v>33926.26171875</c:v>
                </c:pt>
                <c:pt idx="444">
                  <c:v>33926.26171875</c:v>
                </c:pt>
                <c:pt idx="445">
                  <c:v>33926.26171875</c:v>
                </c:pt>
                <c:pt idx="446">
                  <c:v>33926.26171875</c:v>
                </c:pt>
                <c:pt idx="447">
                  <c:v>33926.26171875</c:v>
                </c:pt>
                <c:pt idx="448">
                  <c:v>33921.7890625</c:v>
                </c:pt>
                <c:pt idx="449">
                  <c:v>33921.7890625</c:v>
                </c:pt>
                <c:pt idx="450">
                  <c:v>33921.7890625</c:v>
                </c:pt>
                <c:pt idx="451">
                  <c:v>33921.7890625</c:v>
                </c:pt>
                <c:pt idx="452">
                  <c:v>33921.7890625</c:v>
                </c:pt>
                <c:pt idx="453">
                  <c:v>33921.7890625</c:v>
                </c:pt>
                <c:pt idx="454">
                  <c:v>33921.7890625</c:v>
                </c:pt>
                <c:pt idx="455">
                  <c:v>33928.67578125</c:v>
                </c:pt>
                <c:pt idx="456">
                  <c:v>33928.67578125</c:v>
                </c:pt>
                <c:pt idx="457">
                  <c:v>33928.67578125</c:v>
                </c:pt>
                <c:pt idx="458">
                  <c:v>33928.67578125</c:v>
                </c:pt>
                <c:pt idx="459">
                  <c:v>33928.67578125</c:v>
                </c:pt>
                <c:pt idx="460">
                  <c:v>33928.67578125</c:v>
                </c:pt>
                <c:pt idx="461">
                  <c:v>33992.1640625</c:v>
                </c:pt>
                <c:pt idx="462">
                  <c:v>33992.1640625</c:v>
                </c:pt>
                <c:pt idx="463">
                  <c:v>33992.1640625</c:v>
                </c:pt>
                <c:pt idx="464">
                  <c:v>33992.1640625</c:v>
                </c:pt>
                <c:pt idx="465">
                  <c:v>33992.1640625</c:v>
                </c:pt>
                <c:pt idx="466">
                  <c:v>33992.1640625</c:v>
                </c:pt>
                <c:pt idx="467">
                  <c:v>33833.1015625</c:v>
                </c:pt>
                <c:pt idx="468">
                  <c:v>33833.1015625</c:v>
                </c:pt>
                <c:pt idx="469">
                  <c:v>33833.1015625</c:v>
                </c:pt>
                <c:pt idx="470">
                  <c:v>33833.1015625</c:v>
                </c:pt>
                <c:pt idx="471">
                  <c:v>33833.1015625</c:v>
                </c:pt>
                <c:pt idx="472">
                  <c:v>33833.1015625</c:v>
                </c:pt>
                <c:pt idx="473">
                  <c:v>33857.140625</c:v>
                </c:pt>
                <c:pt idx="474">
                  <c:v>33857.140625</c:v>
                </c:pt>
                <c:pt idx="475">
                  <c:v>33857.140625</c:v>
                </c:pt>
                <c:pt idx="476">
                  <c:v>33857.140625</c:v>
                </c:pt>
                <c:pt idx="477">
                  <c:v>33857.140625</c:v>
                </c:pt>
                <c:pt idx="478">
                  <c:v>33857.140625</c:v>
                </c:pt>
                <c:pt idx="479">
                  <c:v>33857.140625</c:v>
                </c:pt>
                <c:pt idx="480">
                  <c:v>33857.140625</c:v>
                </c:pt>
                <c:pt idx="481">
                  <c:v>33857.140625</c:v>
                </c:pt>
                <c:pt idx="482">
                  <c:v>33918.16796875</c:v>
                </c:pt>
                <c:pt idx="483">
                  <c:v>33918.16796875</c:v>
                </c:pt>
                <c:pt idx="484">
                  <c:v>33918.16796875</c:v>
                </c:pt>
                <c:pt idx="485">
                  <c:v>33918.16796875</c:v>
                </c:pt>
                <c:pt idx="486">
                  <c:v>33918.16796875</c:v>
                </c:pt>
                <c:pt idx="487">
                  <c:v>33918.16796875</c:v>
                </c:pt>
                <c:pt idx="488">
                  <c:v>33918.16796875</c:v>
                </c:pt>
                <c:pt idx="489">
                  <c:v>33929.50390625</c:v>
                </c:pt>
                <c:pt idx="490">
                  <c:v>33929.50390625</c:v>
                </c:pt>
                <c:pt idx="491">
                  <c:v>33929.50390625</c:v>
                </c:pt>
                <c:pt idx="492">
                  <c:v>33929.50390625</c:v>
                </c:pt>
                <c:pt idx="493">
                  <c:v>33929.50390625</c:v>
                </c:pt>
                <c:pt idx="494">
                  <c:v>33929.50390625</c:v>
                </c:pt>
                <c:pt idx="495">
                  <c:v>34015.390625</c:v>
                </c:pt>
                <c:pt idx="496">
                  <c:v>34015.390625</c:v>
                </c:pt>
                <c:pt idx="497">
                  <c:v>34015.390625</c:v>
                </c:pt>
                <c:pt idx="498">
                  <c:v>34015.390625</c:v>
                </c:pt>
                <c:pt idx="499">
                  <c:v>34015.390625</c:v>
                </c:pt>
                <c:pt idx="500">
                  <c:v>34015.390625</c:v>
                </c:pt>
                <c:pt idx="501">
                  <c:v>34029.796875</c:v>
                </c:pt>
                <c:pt idx="502">
                  <c:v>34029.796875</c:v>
                </c:pt>
                <c:pt idx="503">
                  <c:v>34029.796875</c:v>
                </c:pt>
                <c:pt idx="504">
                  <c:v>34029.796875</c:v>
                </c:pt>
                <c:pt idx="505">
                  <c:v>34029.796875</c:v>
                </c:pt>
                <c:pt idx="506">
                  <c:v>34029.796875</c:v>
                </c:pt>
                <c:pt idx="507">
                  <c:v>33994.796875</c:v>
                </c:pt>
                <c:pt idx="508">
                  <c:v>33994.796875</c:v>
                </c:pt>
                <c:pt idx="509">
                  <c:v>33994.796875</c:v>
                </c:pt>
                <c:pt idx="510">
                  <c:v>33994.796875</c:v>
                </c:pt>
                <c:pt idx="511">
                  <c:v>33994.796875</c:v>
                </c:pt>
                <c:pt idx="512">
                  <c:v>33994.796875</c:v>
                </c:pt>
                <c:pt idx="513">
                  <c:v>33994.796875</c:v>
                </c:pt>
                <c:pt idx="514">
                  <c:v>33967.54296875</c:v>
                </c:pt>
                <c:pt idx="515">
                  <c:v>33967.54296875</c:v>
                </c:pt>
                <c:pt idx="516">
                  <c:v>33967.54296875</c:v>
                </c:pt>
                <c:pt idx="517">
                  <c:v>33967.54296875</c:v>
                </c:pt>
                <c:pt idx="518">
                  <c:v>33967.54296875</c:v>
                </c:pt>
                <c:pt idx="519">
                  <c:v>33967.54296875</c:v>
                </c:pt>
                <c:pt idx="520">
                  <c:v>34009.80859375</c:v>
                </c:pt>
                <c:pt idx="521">
                  <c:v>34009.80859375</c:v>
                </c:pt>
                <c:pt idx="522">
                  <c:v>34009.80859375</c:v>
                </c:pt>
                <c:pt idx="523">
                  <c:v>34009.80859375</c:v>
                </c:pt>
                <c:pt idx="524">
                  <c:v>34009.80859375</c:v>
                </c:pt>
                <c:pt idx="525">
                  <c:v>33983.4765625</c:v>
                </c:pt>
                <c:pt idx="526">
                  <c:v>33983.4765625</c:v>
                </c:pt>
                <c:pt idx="527">
                  <c:v>33983.4765625</c:v>
                </c:pt>
                <c:pt idx="528">
                  <c:v>33983.4765625</c:v>
                </c:pt>
                <c:pt idx="529">
                  <c:v>33983.4765625</c:v>
                </c:pt>
                <c:pt idx="530">
                  <c:v>33983.4765625</c:v>
                </c:pt>
                <c:pt idx="531">
                  <c:v>33921.234375</c:v>
                </c:pt>
                <c:pt idx="532">
                  <c:v>33921.234375</c:v>
                </c:pt>
                <c:pt idx="533">
                  <c:v>33921.234375</c:v>
                </c:pt>
                <c:pt idx="534">
                  <c:v>33921.234375</c:v>
                </c:pt>
                <c:pt idx="535">
                  <c:v>33921.234375</c:v>
                </c:pt>
                <c:pt idx="536">
                  <c:v>33921.234375</c:v>
                </c:pt>
                <c:pt idx="537">
                  <c:v>33921.234375</c:v>
                </c:pt>
                <c:pt idx="538">
                  <c:v>33956.55859375</c:v>
                </c:pt>
                <c:pt idx="539">
                  <c:v>33956.55859375</c:v>
                </c:pt>
                <c:pt idx="540">
                  <c:v>33956.55859375</c:v>
                </c:pt>
                <c:pt idx="541">
                  <c:v>33956.55859375</c:v>
                </c:pt>
                <c:pt idx="542">
                  <c:v>33956.55859375</c:v>
                </c:pt>
                <c:pt idx="543">
                  <c:v>33956.55859375</c:v>
                </c:pt>
                <c:pt idx="544">
                  <c:v>33956.55859375</c:v>
                </c:pt>
                <c:pt idx="545">
                  <c:v>33956.55859375</c:v>
                </c:pt>
                <c:pt idx="546">
                  <c:v>33956.55859375</c:v>
                </c:pt>
                <c:pt idx="547">
                  <c:v>33962.3046875</c:v>
                </c:pt>
                <c:pt idx="548">
                  <c:v>33962.3046875</c:v>
                </c:pt>
                <c:pt idx="549">
                  <c:v>33962.3046875</c:v>
                </c:pt>
                <c:pt idx="550">
                  <c:v>33962.3046875</c:v>
                </c:pt>
                <c:pt idx="551">
                  <c:v>33962.3046875</c:v>
                </c:pt>
                <c:pt idx="552">
                  <c:v>33962.3046875</c:v>
                </c:pt>
                <c:pt idx="553">
                  <c:v>34004.375</c:v>
                </c:pt>
                <c:pt idx="554">
                  <c:v>34004.375</c:v>
                </c:pt>
                <c:pt idx="555">
                  <c:v>34004.375</c:v>
                </c:pt>
                <c:pt idx="556">
                  <c:v>34004.375</c:v>
                </c:pt>
                <c:pt idx="557">
                  <c:v>34004.375</c:v>
                </c:pt>
                <c:pt idx="558">
                  <c:v>34004.375</c:v>
                </c:pt>
                <c:pt idx="559">
                  <c:v>33946.4375</c:v>
                </c:pt>
                <c:pt idx="560">
                  <c:v>33946.4375</c:v>
                </c:pt>
                <c:pt idx="561">
                  <c:v>33946.4375</c:v>
                </c:pt>
                <c:pt idx="562">
                  <c:v>33946.4375</c:v>
                </c:pt>
                <c:pt idx="563">
                  <c:v>33946.4375</c:v>
                </c:pt>
                <c:pt idx="564">
                  <c:v>33946.4375</c:v>
                </c:pt>
                <c:pt idx="565">
                  <c:v>33975.43359375</c:v>
                </c:pt>
                <c:pt idx="566">
                  <c:v>33975.43359375</c:v>
                </c:pt>
                <c:pt idx="567">
                  <c:v>33975.43359375</c:v>
                </c:pt>
                <c:pt idx="568">
                  <c:v>33975.43359375</c:v>
                </c:pt>
                <c:pt idx="569">
                  <c:v>33975.43359375</c:v>
                </c:pt>
                <c:pt idx="570">
                  <c:v>33975.43359375</c:v>
                </c:pt>
                <c:pt idx="571">
                  <c:v>33975.43359375</c:v>
                </c:pt>
                <c:pt idx="572">
                  <c:v>34031.15234375</c:v>
                </c:pt>
                <c:pt idx="573">
                  <c:v>34031.15234375</c:v>
                </c:pt>
                <c:pt idx="574">
                  <c:v>34031.15234375</c:v>
                </c:pt>
                <c:pt idx="575">
                  <c:v>34031.15234375</c:v>
                </c:pt>
                <c:pt idx="576">
                  <c:v>34031.15234375</c:v>
                </c:pt>
                <c:pt idx="577">
                  <c:v>34031.15234375</c:v>
                </c:pt>
                <c:pt idx="578">
                  <c:v>34025.90234375</c:v>
                </c:pt>
                <c:pt idx="579">
                  <c:v>34025.90234375</c:v>
                </c:pt>
                <c:pt idx="580">
                  <c:v>34025.90234375</c:v>
                </c:pt>
                <c:pt idx="581">
                  <c:v>34025.90234375</c:v>
                </c:pt>
                <c:pt idx="582">
                  <c:v>34025.90234375</c:v>
                </c:pt>
                <c:pt idx="583">
                  <c:v>34025.90234375</c:v>
                </c:pt>
                <c:pt idx="584">
                  <c:v>33962.03515625</c:v>
                </c:pt>
                <c:pt idx="585">
                  <c:v>33962.03515625</c:v>
                </c:pt>
                <c:pt idx="586">
                  <c:v>33962.03515625</c:v>
                </c:pt>
                <c:pt idx="587">
                  <c:v>33962.03515625</c:v>
                </c:pt>
                <c:pt idx="588">
                  <c:v>33962.03515625</c:v>
                </c:pt>
                <c:pt idx="589">
                  <c:v>33962.03515625</c:v>
                </c:pt>
                <c:pt idx="590">
                  <c:v>33902.86328125</c:v>
                </c:pt>
                <c:pt idx="591">
                  <c:v>33902.86328125</c:v>
                </c:pt>
                <c:pt idx="592">
                  <c:v>33902.86328125</c:v>
                </c:pt>
                <c:pt idx="593">
                  <c:v>33902.86328125</c:v>
                </c:pt>
                <c:pt idx="594">
                  <c:v>33902.86328125</c:v>
                </c:pt>
                <c:pt idx="595">
                  <c:v>33902.86328125</c:v>
                </c:pt>
                <c:pt idx="596">
                  <c:v>33902.86328125</c:v>
                </c:pt>
                <c:pt idx="597">
                  <c:v>33874.546875</c:v>
                </c:pt>
                <c:pt idx="598">
                  <c:v>33874.546875</c:v>
                </c:pt>
                <c:pt idx="599">
                  <c:v>33874.546875</c:v>
                </c:pt>
                <c:pt idx="600">
                  <c:v>33874.546875</c:v>
                </c:pt>
                <c:pt idx="601">
                  <c:v>33874.546875</c:v>
                </c:pt>
                <c:pt idx="602">
                  <c:v>33874.546875</c:v>
                </c:pt>
                <c:pt idx="603">
                  <c:v>33985.88671875</c:v>
                </c:pt>
                <c:pt idx="604">
                  <c:v>33985.88671875</c:v>
                </c:pt>
                <c:pt idx="605">
                  <c:v>33985.88671875</c:v>
                </c:pt>
                <c:pt idx="606">
                  <c:v>33985.88671875</c:v>
                </c:pt>
                <c:pt idx="607">
                  <c:v>33985.88671875</c:v>
                </c:pt>
                <c:pt idx="608">
                  <c:v>33985.88671875</c:v>
                </c:pt>
                <c:pt idx="609">
                  <c:v>33985.88671875</c:v>
                </c:pt>
                <c:pt idx="610">
                  <c:v>33985.88671875</c:v>
                </c:pt>
                <c:pt idx="611">
                  <c:v>33985.88671875</c:v>
                </c:pt>
                <c:pt idx="612">
                  <c:v>34010.0546875</c:v>
                </c:pt>
                <c:pt idx="613">
                  <c:v>34010.0546875</c:v>
                </c:pt>
                <c:pt idx="614">
                  <c:v>34010.0546875</c:v>
                </c:pt>
                <c:pt idx="615">
                  <c:v>34010.0546875</c:v>
                </c:pt>
                <c:pt idx="616">
                  <c:v>34010.0546875</c:v>
                </c:pt>
                <c:pt idx="617">
                  <c:v>34010.0546875</c:v>
                </c:pt>
                <c:pt idx="618">
                  <c:v>34036.8046875</c:v>
                </c:pt>
                <c:pt idx="619">
                  <c:v>34036.8046875</c:v>
                </c:pt>
                <c:pt idx="620">
                  <c:v>34036.8046875</c:v>
                </c:pt>
                <c:pt idx="621">
                  <c:v>34036.8046875</c:v>
                </c:pt>
                <c:pt idx="622">
                  <c:v>34036.8046875</c:v>
                </c:pt>
                <c:pt idx="623">
                  <c:v>34036.8046875</c:v>
                </c:pt>
                <c:pt idx="624">
                  <c:v>34036.8046875</c:v>
                </c:pt>
                <c:pt idx="625">
                  <c:v>34032.4765625</c:v>
                </c:pt>
                <c:pt idx="626">
                  <c:v>34032.4765625</c:v>
                </c:pt>
                <c:pt idx="627">
                  <c:v>34032.4765625</c:v>
                </c:pt>
                <c:pt idx="628">
                  <c:v>34032.4765625</c:v>
                </c:pt>
                <c:pt idx="629">
                  <c:v>34032.4765625</c:v>
                </c:pt>
                <c:pt idx="630">
                  <c:v>34032.4765625</c:v>
                </c:pt>
                <c:pt idx="631">
                  <c:v>34060.99609375</c:v>
                </c:pt>
                <c:pt idx="632">
                  <c:v>34060.99609375</c:v>
                </c:pt>
                <c:pt idx="633">
                  <c:v>34060.99609375</c:v>
                </c:pt>
                <c:pt idx="634">
                  <c:v>34060.99609375</c:v>
                </c:pt>
                <c:pt idx="635">
                  <c:v>34060.99609375</c:v>
                </c:pt>
                <c:pt idx="636">
                  <c:v>34060.99609375</c:v>
                </c:pt>
                <c:pt idx="637">
                  <c:v>33997.26171875</c:v>
                </c:pt>
                <c:pt idx="638">
                  <c:v>33997.26171875</c:v>
                </c:pt>
                <c:pt idx="639">
                  <c:v>33997.26171875</c:v>
                </c:pt>
                <c:pt idx="640">
                  <c:v>33997.26171875</c:v>
                </c:pt>
                <c:pt idx="641">
                  <c:v>33997.26171875</c:v>
                </c:pt>
                <c:pt idx="642">
                  <c:v>33997.26171875</c:v>
                </c:pt>
                <c:pt idx="643">
                  <c:v>34029.1796875</c:v>
                </c:pt>
                <c:pt idx="644">
                  <c:v>34029.1796875</c:v>
                </c:pt>
                <c:pt idx="645">
                  <c:v>34029.1796875</c:v>
                </c:pt>
                <c:pt idx="646">
                  <c:v>34029.1796875</c:v>
                </c:pt>
                <c:pt idx="647">
                  <c:v>34029.1796875</c:v>
                </c:pt>
                <c:pt idx="648">
                  <c:v>34029.1796875</c:v>
                </c:pt>
                <c:pt idx="649">
                  <c:v>34029.1796875</c:v>
                </c:pt>
                <c:pt idx="650">
                  <c:v>34035.54296875</c:v>
                </c:pt>
                <c:pt idx="651">
                  <c:v>34035.54296875</c:v>
                </c:pt>
                <c:pt idx="652">
                  <c:v>34035.54296875</c:v>
                </c:pt>
                <c:pt idx="653">
                  <c:v>34035.54296875</c:v>
                </c:pt>
                <c:pt idx="654">
                  <c:v>34035.54296875</c:v>
                </c:pt>
                <c:pt idx="655">
                  <c:v>34035.54296875</c:v>
                </c:pt>
                <c:pt idx="656">
                  <c:v>33998.15234375</c:v>
                </c:pt>
                <c:pt idx="657">
                  <c:v>33998.15234375</c:v>
                </c:pt>
                <c:pt idx="658">
                  <c:v>33998.15234375</c:v>
                </c:pt>
                <c:pt idx="659">
                  <c:v>33998.15234375</c:v>
                </c:pt>
                <c:pt idx="660">
                  <c:v>33998.15234375</c:v>
                </c:pt>
                <c:pt idx="661">
                  <c:v>33998.15234375</c:v>
                </c:pt>
                <c:pt idx="662">
                  <c:v>34000.9765625</c:v>
                </c:pt>
                <c:pt idx="663">
                  <c:v>34000.9765625</c:v>
                </c:pt>
                <c:pt idx="664">
                  <c:v>34000.9765625</c:v>
                </c:pt>
                <c:pt idx="665">
                  <c:v>34000.9765625</c:v>
                </c:pt>
                <c:pt idx="666">
                  <c:v>34000.9765625</c:v>
                </c:pt>
                <c:pt idx="667">
                  <c:v>34000.9765625</c:v>
                </c:pt>
                <c:pt idx="668">
                  <c:v>33994.40234375</c:v>
                </c:pt>
                <c:pt idx="669">
                  <c:v>33994.40234375</c:v>
                </c:pt>
                <c:pt idx="670">
                  <c:v>33994.40234375</c:v>
                </c:pt>
                <c:pt idx="671">
                  <c:v>33994.40234375</c:v>
                </c:pt>
                <c:pt idx="672">
                  <c:v>33994.40234375</c:v>
                </c:pt>
                <c:pt idx="673">
                  <c:v>33994.40234375</c:v>
                </c:pt>
                <c:pt idx="674">
                  <c:v>33994.40234375</c:v>
                </c:pt>
                <c:pt idx="675">
                  <c:v>33994.40234375</c:v>
                </c:pt>
                <c:pt idx="676">
                  <c:v>33994.40234375</c:v>
                </c:pt>
                <c:pt idx="677">
                  <c:v>34075.9375</c:v>
                </c:pt>
                <c:pt idx="678">
                  <c:v>34075.9375</c:v>
                </c:pt>
                <c:pt idx="679">
                  <c:v>34075.9375</c:v>
                </c:pt>
                <c:pt idx="680">
                  <c:v>34075.9375</c:v>
                </c:pt>
                <c:pt idx="681">
                  <c:v>34075.9375</c:v>
                </c:pt>
                <c:pt idx="682">
                  <c:v>34075.9375</c:v>
                </c:pt>
                <c:pt idx="683">
                  <c:v>34075.9375</c:v>
                </c:pt>
                <c:pt idx="684">
                  <c:v>34079.8828125</c:v>
                </c:pt>
                <c:pt idx="685">
                  <c:v>34079.8828125</c:v>
                </c:pt>
                <c:pt idx="686">
                  <c:v>34079.8828125</c:v>
                </c:pt>
                <c:pt idx="687">
                  <c:v>34079.8828125</c:v>
                </c:pt>
                <c:pt idx="688">
                  <c:v>34079.8828125</c:v>
                </c:pt>
                <c:pt idx="689">
                  <c:v>34079.8828125</c:v>
                </c:pt>
                <c:pt idx="690">
                  <c:v>33996.90625</c:v>
                </c:pt>
                <c:pt idx="691">
                  <c:v>33996.90625</c:v>
                </c:pt>
                <c:pt idx="692">
                  <c:v>33996.90625</c:v>
                </c:pt>
                <c:pt idx="693">
                  <c:v>33996.90625</c:v>
                </c:pt>
                <c:pt idx="694">
                  <c:v>33996.90625</c:v>
                </c:pt>
                <c:pt idx="695">
                  <c:v>33996.90625</c:v>
                </c:pt>
                <c:pt idx="696">
                  <c:v>34046.13671875</c:v>
                </c:pt>
                <c:pt idx="697">
                  <c:v>34046.13671875</c:v>
                </c:pt>
                <c:pt idx="698">
                  <c:v>34046.13671875</c:v>
                </c:pt>
                <c:pt idx="699">
                  <c:v>34046.13671875</c:v>
                </c:pt>
                <c:pt idx="700">
                  <c:v>34046.13671875</c:v>
                </c:pt>
                <c:pt idx="701">
                  <c:v>34046.13671875</c:v>
                </c:pt>
                <c:pt idx="702">
                  <c:v>34076.0390625</c:v>
                </c:pt>
                <c:pt idx="703">
                  <c:v>34076.0390625</c:v>
                </c:pt>
                <c:pt idx="704">
                  <c:v>34076.0390625</c:v>
                </c:pt>
                <c:pt idx="705">
                  <c:v>34076.0390625</c:v>
                </c:pt>
                <c:pt idx="706">
                  <c:v>34076.0390625</c:v>
                </c:pt>
                <c:pt idx="707">
                  <c:v>34076.0390625</c:v>
                </c:pt>
                <c:pt idx="708">
                  <c:v>34076.0390625</c:v>
                </c:pt>
                <c:pt idx="709">
                  <c:v>34061.6953125</c:v>
                </c:pt>
                <c:pt idx="710">
                  <c:v>34061.6953125</c:v>
                </c:pt>
                <c:pt idx="711">
                  <c:v>34061.6953125</c:v>
                </c:pt>
                <c:pt idx="712">
                  <c:v>34061.6953125</c:v>
                </c:pt>
                <c:pt idx="713">
                  <c:v>34061.6953125</c:v>
                </c:pt>
                <c:pt idx="714">
                  <c:v>34061.6953125</c:v>
                </c:pt>
                <c:pt idx="715">
                  <c:v>34044.83203125</c:v>
                </c:pt>
                <c:pt idx="716">
                  <c:v>34044.83203125</c:v>
                </c:pt>
                <c:pt idx="717">
                  <c:v>34044.83203125</c:v>
                </c:pt>
                <c:pt idx="718">
                  <c:v>34044.83203125</c:v>
                </c:pt>
                <c:pt idx="719">
                  <c:v>34044.83203125</c:v>
                </c:pt>
                <c:pt idx="720">
                  <c:v>34044.83203125</c:v>
                </c:pt>
                <c:pt idx="721">
                  <c:v>34030.08203125</c:v>
                </c:pt>
                <c:pt idx="722">
                  <c:v>34030.08203125</c:v>
                </c:pt>
                <c:pt idx="723">
                  <c:v>34030.08203125</c:v>
                </c:pt>
                <c:pt idx="724">
                  <c:v>34030.08203125</c:v>
                </c:pt>
                <c:pt idx="725">
                  <c:v>34030.08203125</c:v>
                </c:pt>
                <c:pt idx="726">
                  <c:v>34030.08203125</c:v>
                </c:pt>
                <c:pt idx="727">
                  <c:v>34008.38671875</c:v>
                </c:pt>
                <c:pt idx="728">
                  <c:v>34008.38671875</c:v>
                </c:pt>
                <c:pt idx="729">
                  <c:v>34008.38671875</c:v>
                </c:pt>
                <c:pt idx="730">
                  <c:v>34008.38671875</c:v>
                </c:pt>
                <c:pt idx="731">
                  <c:v>34008.38671875</c:v>
                </c:pt>
                <c:pt idx="732">
                  <c:v>34008.38671875</c:v>
                </c:pt>
                <c:pt idx="733">
                  <c:v>34008.38671875</c:v>
                </c:pt>
                <c:pt idx="734">
                  <c:v>34042.00390625</c:v>
                </c:pt>
                <c:pt idx="735">
                  <c:v>34042.00390625</c:v>
                </c:pt>
                <c:pt idx="736">
                  <c:v>34042.00390625</c:v>
                </c:pt>
                <c:pt idx="737">
                  <c:v>34042.00390625</c:v>
                </c:pt>
                <c:pt idx="738">
                  <c:v>34042.00390625</c:v>
                </c:pt>
                <c:pt idx="739">
                  <c:v>34042.00390625</c:v>
                </c:pt>
                <c:pt idx="740">
                  <c:v>34042.00390625</c:v>
                </c:pt>
                <c:pt idx="741">
                  <c:v>34042.00390625</c:v>
                </c:pt>
                <c:pt idx="742">
                  <c:v>34042.00390625</c:v>
                </c:pt>
                <c:pt idx="743">
                  <c:v>33982.328125</c:v>
                </c:pt>
                <c:pt idx="744">
                  <c:v>33982.328125</c:v>
                </c:pt>
                <c:pt idx="745">
                  <c:v>33982.328125</c:v>
                </c:pt>
                <c:pt idx="746">
                  <c:v>33982.328125</c:v>
                </c:pt>
                <c:pt idx="747">
                  <c:v>33982.328125</c:v>
                </c:pt>
                <c:pt idx="748">
                  <c:v>33982.328125</c:v>
                </c:pt>
                <c:pt idx="749">
                  <c:v>33965.58203125</c:v>
                </c:pt>
                <c:pt idx="750">
                  <c:v>33965.58203125</c:v>
                </c:pt>
                <c:pt idx="751">
                  <c:v>33965.58203125</c:v>
                </c:pt>
                <c:pt idx="752">
                  <c:v>33965.58203125</c:v>
                </c:pt>
                <c:pt idx="753">
                  <c:v>33965.58203125</c:v>
                </c:pt>
                <c:pt idx="754">
                  <c:v>33965.58203125</c:v>
                </c:pt>
                <c:pt idx="755">
                  <c:v>33946.28125</c:v>
                </c:pt>
                <c:pt idx="756">
                  <c:v>33946.28125</c:v>
                </c:pt>
                <c:pt idx="757">
                  <c:v>33946.28125</c:v>
                </c:pt>
                <c:pt idx="758">
                  <c:v>33946.28125</c:v>
                </c:pt>
                <c:pt idx="759">
                  <c:v>33946.28125</c:v>
                </c:pt>
                <c:pt idx="760">
                  <c:v>33946.28125</c:v>
                </c:pt>
                <c:pt idx="761">
                  <c:v>33987.2890625</c:v>
                </c:pt>
                <c:pt idx="762">
                  <c:v>33987.2890625</c:v>
                </c:pt>
                <c:pt idx="763">
                  <c:v>33987.2890625</c:v>
                </c:pt>
                <c:pt idx="764">
                  <c:v>33987.2890625</c:v>
                </c:pt>
                <c:pt idx="765">
                  <c:v>33987.2890625</c:v>
                </c:pt>
                <c:pt idx="766">
                  <c:v>33987.2890625</c:v>
                </c:pt>
                <c:pt idx="767">
                  <c:v>33987.2890625</c:v>
                </c:pt>
                <c:pt idx="768">
                  <c:v>33977.078125</c:v>
                </c:pt>
                <c:pt idx="769">
                  <c:v>33977.078125</c:v>
                </c:pt>
                <c:pt idx="770">
                  <c:v>33977.078125</c:v>
                </c:pt>
                <c:pt idx="771">
                  <c:v>33977.078125</c:v>
                </c:pt>
                <c:pt idx="772">
                  <c:v>33977.078125</c:v>
                </c:pt>
                <c:pt idx="773">
                  <c:v>33977.078125</c:v>
                </c:pt>
                <c:pt idx="774">
                  <c:v>33971.64453125</c:v>
                </c:pt>
                <c:pt idx="775">
                  <c:v>33971.64453125</c:v>
                </c:pt>
                <c:pt idx="776">
                  <c:v>33971.64453125</c:v>
                </c:pt>
                <c:pt idx="777">
                  <c:v>33971.64453125</c:v>
                </c:pt>
                <c:pt idx="778">
                  <c:v>33971.64453125</c:v>
                </c:pt>
                <c:pt idx="779">
                  <c:v>33971.64453125</c:v>
                </c:pt>
                <c:pt idx="780">
                  <c:v>33920.75</c:v>
                </c:pt>
                <c:pt idx="781">
                  <c:v>33920.75</c:v>
                </c:pt>
                <c:pt idx="782">
                  <c:v>33920.75</c:v>
                </c:pt>
                <c:pt idx="783">
                  <c:v>33920.75</c:v>
                </c:pt>
                <c:pt idx="784">
                  <c:v>33920.75</c:v>
                </c:pt>
                <c:pt idx="785">
                  <c:v>33920.75</c:v>
                </c:pt>
                <c:pt idx="786">
                  <c:v>34019.3984375</c:v>
                </c:pt>
                <c:pt idx="787">
                  <c:v>34019.3984375</c:v>
                </c:pt>
                <c:pt idx="788">
                  <c:v>34019.3984375</c:v>
                </c:pt>
                <c:pt idx="789">
                  <c:v>34019.3984375</c:v>
                </c:pt>
                <c:pt idx="790">
                  <c:v>34019.3984375</c:v>
                </c:pt>
                <c:pt idx="791">
                  <c:v>34019.3984375</c:v>
                </c:pt>
                <c:pt idx="792">
                  <c:v>34019.3984375</c:v>
                </c:pt>
                <c:pt idx="793">
                  <c:v>34028.6328125</c:v>
                </c:pt>
                <c:pt idx="794">
                  <c:v>34028.6328125</c:v>
                </c:pt>
                <c:pt idx="795">
                  <c:v>34028.6328125</c:v>
                </c:pt>
                <c:pt idx="796">
                  <c:v>34028.6328125</c:v>
                </c:pt>
                <c:pt idx="797">
                  <c:v>34028.6328125</c:v>
                </c:pt>
                <c:pt idx="798">
                  <c:v>34028.6328125</c:v>
                </c:pt>
                <c:pt idx="799">
                  <c:v>33997.52734375</c:v>
                </c:pt>
                <c:pt idx="800">
                  <c:v>33997.52734375</c:v>
                </c:pt>
                <c:pt idx="801">
                  <c:v>33997.52734375</c:v>
                </c:pt>
                <c:pt idx="802">
                  <c:v>33997.52734375</c:v>
                </c:pt>
                <c:pt idx="803">
                  <c:v>33997.52734375</c:v>
                </c:pt>
                <c:pt idx="804">
                  <c:v>33997.52734375</c:v>
                </c:pt>
                <c:pt idx="805">
                  <c:v>33997.52734375</c:v>
                </c:pt>
                <c:pt idx="806">
                  <c:v>33997.52734375</c:v>
                </c:pt>
                <c:pt idx="807">
                  <c:v>33997.52734375</c:v>
                </c:pt>
                <c:pt idx="808">
                  <c:v>33965.8984375</c:v>
                </c:pt>
                <c:pt idx="809">
                  <c:v>33965.8984375</c:v>
                </c:pt>
                <c:pt idx="810">
                  <c:v>33965.8984375</c:v>
                </c:pt>
                <c:pt idx="811">
                  <c:v>33965.8984375</c:v>
                </c:pt>
                <c:pt idx="812">
                  <c:v>33965.8984375</c:v>
                </c:pt>
                <c:pt idx="813">
                  <c:v>33965.8984375</c:v>
                </c:pt>
                <c:pt idx="814">
                  <c:v>34000.65234375</c:v>
                </c:pt>
                <c:pt idx="815">
                  <c:v>34000.65234375</c:v>
                </c:pt>
                <c:pt idx="816">
                  <c:v>34000.65234375</c:v>
                </c:pt>
                <c:pt idx="817">
                  <c:v>34000.65234375</c:v>
                </c:pt>
                <c:pt idx="818">
                  <c:v>34000.65234375</c:v>
                </c:pt>
                <c:pt idx="819">
                  <c:v>34000.65234375</c:v>
                </c:pt>
                <c:pt idx="820">
                  <c:v>34016.328125</c:v>
                </c:pt>
                <c:pt idx="821">
                  <c:v>34016.328125</c:v>
                </c:pt>
                <c:pt idx="822">
                  <c:v>34016.328125</c:v>
                </c:pt>
                <c:pt idx="823">
                  <c:v>34016.328125</c:v>
                </c:pt>
                <c:pt idx="824">
                  <c:v>34016.328125</c:v>
                </c:pt>
                <c:pt idx="825">
                  <c:v>34016.328125</c:v>
                </c:pt>
                <c:pt idx="826">
                  <c:v>34016.328125</c:v>
                </c:pt>
                <c:pt idx="827">
                  <c:v>33930.98046875</c:v>
                </c:pt>
                <c:pt idx="828">
                  <c:v>33930.98046875</c:v>
                </c:pt>
                <c:pt idx="829">
                  <c:v>33930.98046875</c:v>
                </c:pt>
                <c:pt idx="830">
                  <c:v>33930.98046875</c:v>
                </c:pt>
                <c:pt idx="831">
                  <c:v>33930.98046875</c:v>
                </c:pt>
                <c:pt idx="832">
                  <c:v>33930.98046875</c:v>
                </c:pt>
                <c:pt idx="833">
                  <c:v>33938.62890625</c:v>
                </c:pt>
                <c:pt idx="834">
                  <c:v>33938.62890625</c:v>
                </c:pt>
                <c:pt idx="835">
                  <c:v>33938.62890625</c:v>
                </c:pt>
                <c:pt idx="836">
                  <c:v>33938.62890625</c:v>
                </c:pt>
                <c:pt idx="837">
                  <c:v>33938.62890625</c:v>
                </c:pt>
                <c:pt idx="838">
                  <c:v>33938.62890625</c:v>
                </c:pt>
                <c:pt idx="839">
                  <c:v>33981.34375</c:v>
                </c:pt>
                <c:pt idx="840">
                  <c:v>33981.34375</c:v>
                </c:pt>
                <c:pt idx="841">
                  <c:v>33981.34375</c:v>
                </c:pt>
                <c:pt idx="842">
                  <c:v>33981.34375</c:v>
                </c:pt>
                <c:pt idx="843">
                  <c:v>33981.34375</c:v>
                </c:pt>
                <c:pt idx="844">
                  <c:v>33981.34375</c:v>
                </c:pt>
                <c:pt idx="845">
                  <c:v>33981.34375</c:v>
                </c:pt>
                <c:pt idx="846">
                  <c:v>33935.29296875</c:v>
                </c:pt>
                <c:pt idx="847">
                  <c:v>33935.29296875</c:v>
                </c:pt>
                <c:pt idx="848">
                  <c:v>33935.29296875</c:v>
                </c:pt>
                <c:pt idx="849">
                  <c:v>33935.29296875</c:v>
                </c:pt>
                <c:pt idx="850">
                  <c:v>33935.29296875</c:v>
                </c:pt>
                <c:pt idx="851">
                  <c:v>33935.29296875</c:v>
                </c:pt>
                <c:pt idx="852">
                  <c:v>34024.765625</c:v>
                </c:pt>
                <c:pt idx="853">
                  <c:v>34024.765625</c:v>
                </c:pt>
                <c:pt idx="854">
                  <c:v>34024.765625</c:v>
                </c:pt>
                <c:pt idx="855">
                  <c:v>34024.765625</c:v>
                </c:pt>
                <c:pt idx="856">
                  <c:v>34024.765625</c:v>
                </c:pt>
                <c:pt idx="857">
                  <c:v>34024.765625</c:v>
                </c:pt>
                <c:pt idx="858">
                  <c:v>34009.91796875</c:v>
                </c:pt>
                <c:pt idx="859">
                  <c:v>34009.91796875</c:v>
                </c:pt>
                <c:pt idx="860">
                  <c:v>34009.91796875</c:v>
                </c:pt>
                <c:pt idx="861">
                  <c:v>34009.91796875</c:v>
                </c:pt>
                <c:pt idx="862">
                  <c:v>34009.91796875</c:v>
                </c:pt>
                <c:pt idx="863">
                  <c:v>34009.91796875</c:v>
                </c:pt>
                <c:pt idx="864">
                  <c:v>17.2399291992188</c:v>
                </c:pt>
                <c:pt idx="865">
                  <c:v>17.2399291992188</c:v>
                </c:pt>
                <c:pt idx="866">
                  <c:v>17.2399291992188</c:v>
                </c:pt>
                <c:pt idx="867">
                  <c:v>17.2399291992188</c:v>
                </c:pt>
                <c:pt idx="868">
                  <c:v>17.2399291992188</c:v>
                </c:pt>
                <c:pt idx="869">
                  <c:v>17.2399291992188</c:v>
                </c:pt>
                <c:pt idx="870">
                  <c:v>17.2399291992188</c:v>
                </c:pt>
                <c:pt idx="871">
                  <c:v>17.2399291992188</c:v>
                </c:pt>
                <c:pt idx="872">
                  <c:v>17.2399291992188</c:v>
                </c:pt>
                <c:pt idx="873">
                  <c:v>0.0549450553953648</c:v>
                </c:pt>
                <c:pt idx="874">
                  <c:v>0.0549450553953648</c:v>
                </c:pt>
                <c:pt idx="875">
                  <c:v>0.0549450553953648</c:v>
                </c:pt>
                <c:pt idx="876">
                  <c:v>0.0549450553953648</c:v>
                </c:pt>
                <c:pt idx="877">
                  <c:v>0.0549450553953648</c:v>
                </c:pt>
                <c:pt idx="878">
                  <c:v>0.0549450553953648</c:v>
                </c:pt>
                <c:pt idx="879">
                  <c:v>0.0549450553953648</c:v>
                </c:pt>
                <c:pt idx="880">
                  <c:v>0.0549450553953648</c:v>
                </c:pt>
                <c:pt idx="881">
                  <c:v>0.0549450553953648</c:v>
                </c:pt>
                <c:pt idx="882">
                  <c:v>0.0549450553953648</c:v>
                </c:pt>
                <c:pt idx="883">
                  <c:v>0.0549450553953648</c:v>
                </c:pt>
                <c:pt idx="884">
                  <c:v>0.0549450553953648</c:v>
                </c:pt>
                <c:pt idx="885">
                  <c:v>0.0549450553953648</c:v>
                </c:pt>
                <c:pt idx="886">
                  <c:v>0.0549450553953648</c:v>
                </c:pt>
                <c:pt idx="887">
                  <c:v>0.0549450553953648</c:v>
                </c:pt>
                <c:pt idx="888">
                  <c:v>0.0549450553953648</c:v>
                </c:pt>
                <c:pt idx="889">
                  <c:v>0.0549450553953648</c:v>
                </c:pt>
                <c:pt idx="890">
                  <c:v>0.0549450553953648</c:v>
                </c:pt>
                <c:pt idx="891">
                  <c:v>0.0549450553953648</c:v>
                </c:pt>
                <c:pt idx="892">
                  <c:v>0.0549450553953648</c:v>
                </c:pt>
                <c:pt idx="893">
                  <c:v>0.0549450553953648</c:v>
                </c:pt>
                <c:pt idx="894">
                  <c:v>0.0549450553953648</c:v>
                </c:pt>
                <c:pt idx="895">
                  <c:v>0.0549450553953648</c:v>
                </c:pt>
                <c:pt idx="896">
                  <c:v>0.0549450553953648</c:v>
                </c:pt>
                <c:pt idx="897">
                  <c:v>0.0549450553953648</c:v>
                </c:pt>
                <c:pt idx="898">
                  <c:v>0.0549450553953648</c:v>
                </c:pt>
                <c:pt idx="899">
                  <c:v>0.0549450553953648</c:v>
                </c:pt>
                <c:pt idx="900">
                  <c:v>0.0549450553953648</c:v>
                </c:pt>
                <c:pt idx="901">
                  <c:v>0.0549450553953648</c:v>
                </c:pt>
                <c:pt idx="902">
                  <c:v>0.0549450553953648</c:v>
                </c:pt>
                <c:pt idx="903">
                  <c:v>0.0549450553953648</c:v>
                </c:pt>
                <c:pt idx="904">
                  <c:v>0.0549450553953648</c:v>
                </c:pt>
                <c:pt idx="905">
                  <c:v>0.0549450553953648</c:v>
                </c:pt>
                <c:pt idx="906">
                  <c:v>0.0549450553953648</c:v>
                </c:pt>
                <c:pt idx="907">
                  <c:v>0.0549450553953648</c:v>
                </c:pt>
                <c:pt idx="908">
                  <c:v>0.0549450553953648</c:v>
                </c:pt>
                <c:pt idx="909">
                  <c:v>0.0549450553953648</c:v>
                </c:pt>
                <c:pt idx="910">
                  <c:v>0.0549450553953648</c:v>
                </c:pt>
                <c:pt idx="911">
                  <c:v>0.0549450553953648</c:v>
                </c:pt>
                <c:pt idx="912">
                  <c:v>0.0549450553953648</c:v>
                </c:pt>
                <c:pt idx="913">
                  <c:v>0.0549450553953648</c:v>
                </c:pt>
                <c:pt idx="914">
                  <c:v>0.0549450553953648</c:v>
                </c:pt>
                <c:pt idx="915">
                  <c:v>0.0549450553953648</c:v>
                </c:pt>
                <c:pt idx="916">
                  <c:v>0.0549450553953648</c:v>
                </c:pt>
                <c:pt idx="917">
                  <c:v>0.0549450553953648</c:v>
                </c:pt>
                <c:pt idx="918">
                  <c:v>0.0549450553953648</c:v>
                </c:pt>
                <c:pt idx="919">
                  <c:v>0.0549450553953648</c:v>
                </c:pt>
                <c:pt idx="920">
                  <c:v>0.0549450553953648</c:v>
                </c:pt>
                <c:pt idx="921">
                  <c:v>0.0549450553953648</c:v>
                </c:pt>
                <c:pt idx="922">
                  <c:v>0.0549450553953648</c:v>
                </c:pt>
                <c:pt idx="923">
                  <c:v>0.0549450553953648</c:v>
                </c:pt>
                <c:pt idx="924">
                  <c:v>0.0549450553953648</c:v>
                </c:pt>
                <c:pt idx="925">
                  <c:v>0.0549450553953648</c:v>
                </c:pt>
                <c:pt idx="926">
                  <c:v>0.0549450553953648</c:v>
                </c:pt>
                <c:pt idx="927">
                  <c:v>0.0549450553953648</c:v>
                </c:pt>
                <c:pt idx="928">
                  <c:v>0.0549450553953648</c:v>
                </c:pt>
                <c:pt idx="929">
                  <c:v>0.0549450553953648</c:v>
                </c:pt>
                <c:pt idx="930">
                  <c:v>0.0549450553953648</c:v>
                </c:pt>
                <c:pt idx="931">
                  <c:v>0.0549450553953648</c:v>
                </c:pt>
                <c:pt idx="932">
                  <c:v>0.0549450553953648</c:v>
                </c:pt>
                <c:pt idx="933">
                  <c:v>0.0549450553953648</c:v>
                </c:pt>
                <c:pt idx="934">
                  <c:v>0.0549450553953648</c:v>
                </c:pt>
                <c:pt idx="935">
                  <c:v>0.0549450553953648</c:v>
                </c:pt>
                <c:pt idx="936">
                  <c:v>0.0549450553953648</c:v>
                </c:pt>
                <c:pt idx="937">
                  <c:v>0.0549450553953648</c:v>
                </c:pt>
                <c:pt idx="938">
                  <c:v>0.0549450553953648</c:v>
                </c:pt>
                <c:pt idx="939">
                  <c:v>0.0549450553953648</c:v>
                </c:pt>
                <c:pt idx="940">
                  <c:v>0.0549450553953648</c:v>
                </c:pt>
                <c:pt idx="941">
                  <c:v>0.0549450553953648</c:v>
                </c:pt>
                <c:pt idx="942">
                  <c:v>0.0549450553953648</c:v>
                </c:pt>
                <c:pt idx="943">
                  <c:v>0.0549450553953648</c:v>
                </c:pt>
                <c:pt idx="944">
                  <c:v>0.0549450553953648</c:v>
                </c:pt>
                <c:pt idx="945">
                  <c:v>0.0549450553953648</c:v>
                </c:pt>
                <c:pt idx="946">
                  <c:v>0.0549450553953648</c:v>
                </c:pt>
                <c:pt idx="947">
                  <c:v>0.0549450553953648</c:v>
                </c:pt>
                <c:pt idx="948">
                  <c:v>0.0549450553953648</c:v>
                </c:pt>
                <c:pt idx="949">
                  <c:v>0.0549450553953648</c:v>
                </c:pt>
                <c:pt idx="950">
                  <c:v>0.0549450553953648</c:v>
                </c:pt>
                <c:pt idx="951">
                  <c:v>0.0549450553953648</c:v>
                </c:pt>
                <c:pt idx="952">
                  <c:v>0.0549450553953648</c:v>
                </c:pt>
                <c:pt idx="953">
                  <c:v>0.0549450553953648</c:v>
                </c:pt>
                <c:pt idx="954">
                  <c:v>0.0549450553953648</c:v>
                </c:pt>
                <c:pt idx="955">
                  <c:v>0.0549450553953648</c:v>
                </c:pt>
                <c:pt idx="956">
                  <c:v>0.0549450553953648</c:v>
                </c:pt>
                <c:pt idx="957">
                  <c:v>0.0549450553953648</c:v>
                </c:pt>
                <c:pt idx="958">
                  <c:v>0.0549450553953648</c:v>
                </c:pt>
                <c:pt idx="959">
                  <c:v>0.0549450553953648</c:v>
                </c:pt>
                <c:pt idx="960">
                  <c:v>0.0549450553953648</c:v>
                </c:pt>
                <c:pt idx="961">
                  <c:v>0.0549450553953648</c:v>
                </c:pt>
                <c:pt idx="962">
                  <c:v>0.0549450553953648</c:v>
                </c:pt>
                <c:pt idx="963">
                  <c:v>0.0549450553953648</c:v>
                </c:pt>
                <c:pt idx="964">
                  <c:v>0.0549450553953648</c:v>
                </c:pt>
                <c:pt idx="965">
                  <c:v>0.0549450553953648</c:v>
                </c:pt>
                <c:pt idx="966">
                  <c:v>0.0549450553953648</c:v>
                </c:pt>
                <c:pt idx="967">
                  <c:v>0.0549450553953648</c:v>
                </c:pt>
                <c:pt idx="968">
                  <c:v>0.0549450553953648</c:v>
                </c:pt>
                <c:pt idx="969">
                  <c:v>0.0549450553953648</c:v>
                </c:pt>
                <c:pt idx="970">
                  <c:v>0.0549450553953648</c:v>
                </c:pt>
                <c:pt idx="971">
                  <c:v>0.0549450553953648</c:v>
                </c:pt>
                <c:pt idx="972">
                  <c:v>0.0549450553953648</c:v>
                </c:pt>
                <c:pt idx="973">
                  <c:v>0.0549450553953648</c:v>
                </c:pt>
                <c:pt idx="974">
                  <c:v>0.0549450553953648</c:v>
                </c:pt>
                <c:pt idx="975">
                  <c:v>0.0549450553953648</c:v>
                </c:pt>
                <c:pt idx="976">
                  <c:v>0.0549450553953648</c:v>
                </c:pt>
                <c:pt idx="977">
                  <c:v>0.0549450553953648</c:v>
                </c:pt>
                <c:pt idx="978">
                  <c:v>0.0549450553953648</c:v>
                </c:pt>
                <c:pt idx="979">
                  <c:v>0.0549450553953648</c:v>
                </c:pt>
                <c:pt idx="980">
                  <c:v>0.0549450553953648</c:v>
                </c:pt>
                <c:pt idx="981">
                  <c:v>0.0549450553953648</c:v>
                </c:pt>
                <c:pt idx="982">
                  <c:v>0.0549450553953648</c:v>
                </c:pt>
                <c:pt idx="983">
                  <c:v>0.0549450553953648</c:v>
                </c:pt>
                <c:pt idx="984">
                  <c:v>0.0549450553953648</c:v>
                </c:pt>
                <c:pt idx="985">
                  <c:v>0.0549450553953648</c:v>
                </c:pt>
                <c:pt idx="986">
                  <c:v>0.0549450553953648</c:v>
                </c:pt>
                <c:pt idx="987">
                  <c:v>0.0549450553953648</c:v>
                </c:pt>
                <c:pt idx="988">
                  <c:v>0.0549450553953648</c:v>
                </c:pt>
                <c:pt idx="989">
                  <c:v>0.0549450553953648</c:v>
                </c:pt>
                <c:pt idx="990">
                  <c:v>0.0549450553953648</c:v>
                </c:pt>
                <c:pt idx="991">
                  <c:v>0.0549450553953648</c:v>
                </c:pt>
                <c:pt idx="992">
                  <c:v>0.0549450553953648</c:v>
                </c:pt>
                <c:pt idx="993">
                  <c:v>0.0549450553953648</c:v>
                </c:pt>
                <c:pt idx="994">
                  <c:v>0.0549450553953648</c:v>
                </c:pt>
                <c:pt idx="995">
                  <c:v>0.0549450553953648</c:v>
                </c:pt>
                <c:pt idx="996">
                  <c:v>0.0549450553953648</c:v>
                </c:pt>
                <c:pt idx="997">
                  <c:v>0.0549450553953648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8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39035.21484375</c:v>
                </c:pt>
                <c:pt idx="127">
                  <c:v>39035.21484375</c:v>
                </c:pt>
                <c:pt idx="128">
                  <c:v>39035.21484375</c:v>
                </c:pt>
                <c:pt idx="129">
                  <c:v>39035.21484375</c:v>
                </c:pt>
                <c:pt idx="130">
                  <c:v>39035.21484375</c:v>
                </c:pt>
                <c:pt idx="131">
                  <c:v>39035.21484375</c:v>
                </c:pt>
                <c:pt idx="132">
                  <c:v>39035.21484375</c:v>
                </c:pt>
                <c:pt idx="133">
                  <c:v>40361.78125</c:v>
                </c:pt>
                <c:pt idx="134">
                  <c:v>40361.78125</c:v>
                </c:pt>
                <c:pt idx="135">
                  <c:v>40361.78125</c:v>
                </c:pt>
                <c:pt idx="136">
                  <c:v>40361.78125</c:v>
                </c:pt>
                <c:pt idx="137">
                  <c:v>40361.78125</c:v>
                </c:pt>
                <c:pt idx="138">
                  <c:v>40361.78125</c:v>
                </c:pt>
                <c:pt idx="139">
                  <c:v>41027.3515625</c:v>
                </c:pt>
                <c:pt idx="140">
                  <c:v>41027.3515625</c:v>
                </c:pt>
                <c:pt idx="141">
                  <c:v>41027.3515625</c:v>
                </c:pt>
                <c:pt idx="142">
                  <c:v>41027.3515625</c:v>
                </c:pt>
                <c:pt idx="143">
                  <c:v>41027.3515625</c:v>
                </c:pt>
                <c:pt idx="144">
                  <c:v>41027.3515625</c:v>
                </c:pt>
                <c:pt idx="145">
                  <c:v>41027.3515625</c:v>
                </c:pt>
                <c:pt idx="146">
                  <c:v>41389.2265625</c:v>
                </c:pt>
                <c:pt idx="147">
                  <c:v>41389.2265625</c:v>
                </c:pt>
                <c:pt idx="148">
                  <c:v>41389.2265625</c:v>
                </c:pt>
                <c:pt idx="149">
                  <c:v>41389.2265625</c:v>
                </c:pt>
                <c:pt idx="150">
                  <c:v>41389.2265625</c:v>
                </c:pt>
                <c:pt idx="151">
                  <c:v>41389.2265625</c:v>
                </c:pt>
                <c:pt idx="152">
                  <c:v>41584.4453125</c:v>
                </c:pt>
                <c:pt idx="153">
                  <c:v>41584.4453125</c:v>
                </c:pt>
                <c:pt idx="154">
                  <c:v>41584.4453125</c:v>
                </c:pt>
                <c:pt idx="155">
                  <c:v>41584.4453125</c:v>
                </c:pt>
                <c:pt idx="156">
                  <c:v>41584.4453125</c:v>
                </c:pt>
                <c:pt idx="157">
                  <c:v>41584.4453125</c:v>
                </c:pt>
                <c:pt idx="158">
                  <c:v>41584.4453125</c:v>
                </c:pt>
                <c:pt idx="159">
                  <c:v>41584.4453125</c:v>
                </c:pt>
                <c:pt idx="160">
                  <c:v>41584.4453125</c:v>
                </c:pt>
                <c:pt idx="161">
                  <c:v>41688.25390625</c:v>
                </c:pt>
                <c:pt idx="162">
                  <c:v>41688.25390625</c:v>
                </c:pt>
                <c:pt idx="163">
                  <c:v>41688.25390625</c:v>
                </c:pt>
                <c:pt idx="164">
                  <c:v>41688.25390625</c:v>
                </c:pt>
                <c:pt idx="165">
                  <c:v>41688.25390625</c:v>
                </c:pt>
                <c:pt idx="166">
                  <c:v>41688.25390625</c:v>
                </c:pt>
                <c:pt idx="167">
                  <c:v>41688.25390625</c:v>
                </c:pt>
                <c:pt idx="168">
                  <c:v>41888.20703125</c:v>
                </c:pt>
                <c:pt idx="169">
                  <c:v>41888.20703125</c:v>
                </c:pt>
                <c:pt idx="170">
                  <c:v>41888.20703125</c:v>
                </c:pt>
                <c:pt idx="171">
                  <c:v>41888.20703125</c:v>
                </c:pt>
                <c:pt idx="172">
                  <c:v>41888.20703125</c:v>
                </c:pt>
                <c:pt idx="173">
                  <c:v>41888.20703125</c:v>
                </c:pt>
                <c:pt idx="174">
                  <c:v>41836.09765625</c:v>
                </c:pt>
                <c:pt idx="175">
                  <c:v>41836.09765625</c:v>
                </c:pt>
                <c:pt idx="176">
                  <c:v>41836.09765625</c:v>
                </c:pt>
                <c:pt idx="177">
                  <c:v>41836.09765625</c:v>
                </c:pt>
                <c:pt idx="178">
                  <c:v>41836.09765625</c:v>
                </c:pt>
                <c:pt idx="179">
                  <c:v>41836.09765625</c:v>
                </c:pt>
                <c:pt idx="180">
                  <c:v>41836.09765625</c:v>
                </c:pt>
                <c:pt idx="181">
                  <c:v>41917.84375</c:v>
                </c:pt>
                <c:pt idx="182">
                  <c:v>41917.84375</c:v>
                </c:pt>
                <c:pt idx="183">
                  <c:v>41917.84375</c:v>
                </c:pt>
                <c:pt idx="184">
                  <c:v>41917.84375</c:v>
                </c:pt>
                <c:pt idx="185">
                  <c:v>41917.84375</c:v>
                </c:pt>
                <c:pt idx="186">
                  <c:v>41917.84375</c:v>
                </c:pt>
                <c:pt idx="187">
                  <c:v>42010.03515625</c:v>
                </c:pt>
                <c:pt idx="188">
                  <c:v>42010.03515625</c:v>
                </c:pt>
                <c:pt idx="189">
                  <c:v>42010.03515625</c:v>
                </c:pt>
                <c:pt idx="190">
                  <c:v>42010.03515625</c:v>
                </c:pt>
                <c:pt idx="191">
                  <c:v>42010.03515625</c:v>
                </c:pt>
                <c:pt idx="192">
                  <c:v>42010.03515625</c:v>
                </c:pt>
                <c:pt idx="193">
                  <c:v>42105.05859375</c:v>
                </c:pt>
                <c:pt idx="194">
                  <c:v>42105.05859375</c:v>
                </c:pt>
                <c:pt idx="195">
                  <c:v>42105.05859375</c:v>
                </c:pt>
                <c:pt idx="196">
                  <c:v>42105.05859375</c:v>
                </c:pt>
                <c:pt idx="197">
                  <c:v>42105.05859375</c:v>
                </c:pt>
                <c:pt idx="198">
                  <c:v>42105.05859375</c:v>
                </c:pt>
                <c:pt idx="199">
                  <c:v>42145.83203125</c:v>
                </c:pt>
                <c:pt idx="200">
                  <c:v>42145.83203125</c:v>
                </c:pt>
                <c:pt idx="201">
                  <c:v>42145.83203125</c:v>
                </c:pt>
                <c:pt idx="202">
                  <c:v>42145.83203125</c:v>
                </c:pt>
                <c:pt idx="203">
                  <c:v>42145.83203125</c:v>
                </c:pt>
                <c:pt idx="204">
                  <c:v>42145.83203125</c:v>
                </c:pt>
                <c:pt idx="205">
                  <c:v>42145.83203125</c:v>
                </c:pt>
                <c:pt idx="206">
                  <c:v>42266.1875</c:v>
                </c:pt>
                <c:pt idx="207">
                  <c:v>42266.1875</c:v>
                </c:pt>
                <c:pt idx="208">
                  <c:v>42266.1875</c:v>
                </c:pt>
                <c:pt idx="209">
                  <c:v>42266.1875</c:v>
                </c:pt>
                <c:pt idx="210">
                  <c:v>42266.1875</c:v>
                </c:pt>
                <c:pt idx="211">
                  <c:v>42266.1875</c:v>
                </c:pt>
                <c:pt idx="212">
                  <c:v>42325.8671875</c:v>
                </c:pt>
                <c:pt idx="213">
                  <c:v>42325.8671875</c:v>
                </c:pt>
                <c:pt idx="214">
                  <c:v>42325.8671875</c:v>
                </c:pt>
                <c:pt idx="215">
                  <c:v>42325.8671875</c:v>
                </c:pt>
                <c:pt idx="216">
                  <c:v>42325.8671875</c:v>
                </c:pt>
                <c:pt idx="217">
                  <c:v>42325.8671875</c:v>
                </c:pt>
                <c:pt idx="218">
                  <c:v>42325.8671875</c:v>
                </c:pt>
                <c:pt idx="219">
                  <c:v>42325.8671875</c:v>
                </c:pt>
                <c:pt idx="220">
                  <c:v>42325.8671875</c:v>
                </c:pt>
                <c:pt idx="221">
                  <c:v>42492.25390625</c:v>
                </c:pt>
                <c:pt idx="222">
                  <c:v>42492.25390625</c:v>
                </c:pt>
                <c:pt idx="223">
                  <c:v>42492.25390625</c:v>
                </c:pt>
                <c:pt idx="224">
                  <c:v>42492.25390625</c:v>
                </c:pt>
                <c:pt idx="225">
                  <c:v>42492.25390625</c:v>
                </c:pt>
                <c:pt idx="226">
                  <c:v>42492.25390625</c:v>
                </c:pt>
                <c:pt idx="227">
                  <c:v>42419.56640625</c:v>
                </c:pt>
                <c:pt idx="228">
                  <c:v>42419.56640625</c:v>
                </c:pt>
                <c:pt idx="229">
                  <c:v>42419.56640625</c:v>
                </c:pt>
                <c:pt idx="230">
                  <c:v>42419.56640625</c:v>
                </c:pt>
                <c:pt idx="231">
                  <c:v>42419.56640625</c:v>
                </c:pt>
                <c:pt idx="232">
                  <c:v>42419.56640625</c:v>
                </c:pt>
                <c:pt idx="233">
                  <c:v>42419.56640625</c:v>
                </c:pt>
                <c:pt idx="234">
                  <c:v>42527.5703125</c:v>
                </c:pt>
                <c:pt idx="235">
                  <c:v>42527.5703125</c:v>
                </c:pt>
                <c:pt idx="236">
                  <c:v>42527.5703125</c:v>
                </c:pt>
                <c:pt idx="237">
                  <c:v>42527.5703125</c:v>
                </c:pt>
                <c:pt idx="238">
                  <c:v>42527.5703125</c:v>
                </c:pt>
                <c:pt idx="239">
                  <c:v>42527.5703125</c:v>
                </c:pt>
                <c:pt idx="240">
                  <c:v>42585.79296875</c:v>
                </c:pt>
                <c:pt idx="241">
                  <c:v>42585.79296875</c:v>
                </c:pt>
                <c:pt idx="242">
                  <c:v>42585.79296875</c:v>
                </c:pt>
                <c:pt idx="243">
                  <c:v>42585.79296875</c:v>
                </c:pt>
                <c:pt idx="244">
                  <c:v>42585.79296875</c:v>
                </c:pt>
                <c:pt idx="245">
                  <c:v>42585.79296875</c:v>
                </c:pt>
                <c:pt idx="246">
                  <c:v>42446.82421875</c:v>
                </c:pt>
                <c:pt idx="247">
                  <c:v>42446.82421875</c:v>
                </c:pt>
                <c:pt idx="248">
                  <c:v>42446.82421875</c:v>
                </c:pt>
                <c:pt idx="249">
                  <c:v>42446.82421875</c:v>
                </c:pt>
                <c:pt idx="250">
                  <c:v>42446.82421875</c:v>
                </c:pt>
                <c:pt idx="251">
                  <c:v>42446.82421875</c:v>
                </c:pt>
                <c:pt idx="252">
                  <c:v>42405.46875</c:v>
                </c:pt>
                <c:pt idx="253">
                  <c:v>42405.46875</c:v>
                </c:pt>
                <c:pt idx="254">
                  <c:v>42405.46875</c:v>
                </c:pt>
                <c:pt idx="255">
                  <c:v>42405.46875</c:v>
                </c:pt>
                <c:pt idx="256">
                  <c:v>42405.46875</c:v>
                </c:pt>
                <c:pt idx="257">
                  <c:v>42405.46875</c:v>
                </c:pt>
                <c:pt idx="258">
                  <c:v>42405.46875</c:v>
                </c:pt>
                <c:pt idx="259">
                  <c:v>42446.3046875</c:v>
                </c:pt>
                <c:pt idx="260">
                  <c:v>42446.3046875</c:v>
                </c:pt>
                <c:pt idx="261">
                  <c:v>42446.3046875</c:v>
                </c:pt>
                <c:pt idx="262">
                  <c:v>42446.3046875</c:v>
                </c:pt>
                <c:pt idx="263">
                  <c:v>42446.3046875</c:v>
                </c:pt>
                <c:pt idx="264">
                  <c:v>42446.3046875</c:v>
                </c:pt>
                <c:pt idx="265">
                  <c:v>42417.5390625</c:v>
                </c:pt>
                <c:pt idx="266">
                  <c:v>42417.5390625</c:v>
                </c:pt>
                <c:pt idx="267">
                  <c:v>42417.5390625</c:v>
                </c:pt>
                <c:pt idx="268">
                  <c:v>42417.5390625</c:v>
                </c:pt>
                <c:pt idx="269">
                  <c:v>42417.5390625</c:v>
                </c:pt>
                <c:pt idx="270">
                  <c:v>42417.5390625</c:v>
                </c:pt>
                <c:pt idx="271">
                  <c:v>42426.44921875</c:v>
                </c:pt>
                <c:pt idx="272">
                  <c:v>42426.44921875</c:v>
                </c:pt>
                <c:pt idx="273">
                  <c:v>42426.44921875</c:v>
                </c:pt>
                <c:pt idx="274">
                  <c:v>42426.44921875</c:v>
                </c:pt>
                <c:pt idx="275">
                  <c:v>42426.44921875</c:v>
                </c:pt>
                <c:pt idx="276">
                  <c:v>42426.44921875</c:v>
                </c:pt>
                <c:pt idx="277">
                  <c:v>42481.83203125</c:v>
                </c:pt>
                <c:pt idx="278">
                  <c:v>42481.83203125</c:v>
                </c:pt>
                <c:pt idx="279">
                  <c:v>42481.83203125</c:v>
                </c:pt>
                <c:pt idx="280">
                  <c:v>42481.83203125</c:v>
                </c:pt>
                <c:pt idx="281">
                  <c:v>42481.83203125</c:v>
                </c:pt>
                <c:pt idx="282">
                  <c:v>42481.83203125</c:v>
                </c:pt>
                <c:pt idx="283">
                  <c:v>42481.83203125</c:v>
                </c:pt>
                <c:pt idx="284">
                  <c:v>42481.83203125</c:v>
                </c:pt>
                <c:pt idx="285">
                  <c:v>42481.83203125</c:v>
                </c:pt>
                <c:pt idx="286">
                  <c:v>42526.109375</c:v>
                </c:pt>
                <c:pt idx="287">
                  <c:v>42526.109375</c:v>
                </c:pt>
                <c:pt idx="288">
                  <c:v>42526.109375</c:v>
                </c:pt>
                <c:pt idx="289">
                  <c:v>42526.109375</c:v>
                </c:pt>
                <c:pt idx="290">
                  <c:v>42526.109375</c:v>
                </c:pt>
                <c:pt idx="291">
                  <c:v>42526.109375</c:v>
                </c:pt>
                <c:pt idx="292">
                  <c:v>42526.109375</c:v>
                </c:pt>
                <c:pt idx="293">
                  <c:v>42630.7578125</c:v>
                </c:pt>
                <c:pt idx="294">
                  <c:v>42630.7578125</c:v>
                </c:pt>
                <c:pt idx="295">
                  <c:v>42630.7578125</c:v>
                </c:pt>
                <c:pt idx="296">
                  <c:v>42630.7578125</c:v>
                </c:pt>
                <c:pt idx="297">
                  <c:v>42630.7578125</c:v>
                </c:pt>
                <c:pt idx="298">
                  <c:v>42630.7578125</c:v>
                </c:pt>
                <c:pt idx="299">
                  <c:v>42690.37109375</c:v>
                </c:pt>
                <c:pt idx="300">
                  <c:v>42690.37109375</c:v>
                </c:pt>
                <c:pt idx="301">
                  <c:v>42690.37109375</c:v>
                </c:pt>
                <c:pt idx="302">
                  <c:v>42690.37109375</c:v>
                </c:pt>
                <c:pt idx="303">
                  <c:v>42690.37109375</c:v>
                </c:pt>
                <c:pt idx="304">
                  <c:v>42690.37109375</c:v>
                </c:pt>
                <c:pt idx="305">
                  <c:v>42832.22265625</c:v>
                </c:pt>
                <c:pt idx="306">
                  <c:v>42832.22265625</c:v>
                </c:pt>
                <c:pt idx="307">
                  <c:v>42832.22265625</c:v>
                </c:pt>
                <c:pt idx="308">
                  <c:v>42832.22265625</c:v>
                </c:pt>
                <c:pt idx="309">
                  <c:v>42832.22265625</c:v>
                </c:pt>
                <c:pt idx="310">
                  <c:v>42832.22265625</c:v>
                </c:pt>
                <c:pt idx="311">
                  <c:v>42567.28515625</c:v>
                </c:pt>
                <c:pt idx="312">
                  <c:v>42567.28515625</c:v>
                </c:pt>
                <c:pt idx="313">
                  <c:v>42567.28515625</c:v>
                </c:pt>
                <c:pt idx="314">
                  <c:v>42567.28515625</c:v>
                </c:pt>
                <c:pt idx="315">
                  <c:v>42567.28515625</c:v>
                </c:pt>
                <c:pt idx="316">
                  <c:v>42567.28515625</c:v>
                </c:pt>
                <c:pt idx="317">
                  <c:v>42567.28515625</c:v>
                </c:pt>
                <c:pt idx="318">
                  <c:v>42507.32421875</c:v>
                </c:pt>
                <c:pt idx="319">
                  <c:v>42507.32421875</c:v>
                </c:pt>
                <c:pt idx="320">
                  <c:v>42507.32421875</c:v>
                </c:pt>
                <c:pt idx="321">
                  <c:v>42507.32421875</c:v>
                </c:pt>
                <c:pt idx="322">
                  <c:v>42507.32421875</c:v>
                </c:pt>
                <c:pt idx="323">
                  <c:v>42507.32421875</c:v>
                </c:pt>
                <c:pt idx="324">
                  <c:v>42456.6875</c:v>
                </c:pt>
                <c:pt idx="325">
                  <c:v>42456.6875</c:v>
                </c:pt>
                <c:pt idx="326">
                  <c:v>42456.6875</c:v>
                </c:pt>
                <c:pt idx="327">
                  <c:v>42456.6875</c:v>
                </c:pt>
                <c:pt idx="328">
                  <c:v>42456.6875</c:v>
                </c:pt>
                <c:pt idx="329">
                  <c:v>42456.6875</c:v>
                </c:pt>
                <c:pt idx="330">
                  <c:v>42467.3671875</c:v>
                </c:pt>
                <c:pt idx="331">
                  <c:v>42467.3671875</c:v>
                </c:pt>
                <c:pt idx="332">
                  <c:v>42467.3671875</c:v>
                </c:pt>
                <c:pt idx="333">
                  <c:v>42467.3671875</c:v>
                </c:pt>
                <c:pt idx="334">
                  <c:v>42467.3671875</c:v>
                </c:pt>
                <c:pt idx="335">
                  <c:v>42467.3671875</c:v>
                </c:pt>
                <c:pt idx="336">
                  <c:v>42483.3203125</c:v>
                </c:pt>
                <c:pt idx="337">
                  <c:v>42483.3203125</c:v>
                </c:pt>
                <c:pt idx="338">
                  <c:v>42483.3203125</c:v>
                </c:pt>
                <c:pt idx="339">
                  <c:v>42483.3203125</c:v>
                </c:pt>
                <c:pt idx="340">
                  <c:v>42483.3203125</c:v>
                </c:pt>
                <c:pt idx="341">
                  <c:v>42483.3203125</c:v>
                </c:pt>
                <c:pt idx="342">
                  <c:v>42483.3203125</c:v>
                </c:pt>
                <c:pt idx="343">
                  <c:v>42466.97265625</c:v>
                </c:pt>
                <c:pt idx="344">
                  <c:v>42466.97265625</c:v>
                </c:pt>
                <c:pt idx="345">
                  <c:v>42466.97265625</c:v>
                </c:pt>
                <c:pt idx="346">
                  <c:v>42466.97265625</c:v>
                </c:pt>
                <c:pt idx="347">
                  <c:v>42466.97265625</c:v>
                </c:pt>
                <c:pt idx="348">
                  <c:v>42466.97265625</c:v>
                </c:pt>
                <c:pt idx="349">
                  <c:v>42466.97265625</c:v>
                </c:pt>
                <c:pt idx="350">
                  <c:v>42466.97265625</c:v>
                </c:pt>
                <c:pt idx="351">
                  <c:v>42466.97265625</c:v>
                </c:pt>
                <c:pt idx="352">
                  <c:v>42316.5234375</c:v>
                </c:pt>
                <c:pt idx="353">
                  <c:v>42316.5234375</c:v>
                </c:pt>
                <c:pt idx="354">
                  <c:v>42316.5234375</c:v>
                </c:pt>
                <c:pt idx="355">
                  <c:v>42316.5234375</c:v>
                </c:pt>
                <c:pt idx="356">
                  <c:v>42316.5234375</c:v>
                </c:pt>
                <c:pt idx="357">
                  <c:v>42316.5234375</c:v>
                </c:pt>
                <c:pt idx="358">
                  <c:v>42369.7890625</c:v>
                </c:pt>
                <c:pt idx="359">
                  <c:v>42369.7890625</c:v>
                </c:pt>
                <c:pt idx="360">
                  <c:v>42369.7890625</c:v>
                </c:pt>
                <c:pt idx="361">
                  <c:v>42369.7890625</c:v>
                </c:pt>
                <c:pt idx="362">
                  <c:v>42369.7890625</c:v>
                </c:pt>
                <c:pt idx="363">
                  <c:v>42369.7890625</c:v>
                </c:pt>
                <c:pt idx="364">
                  <c:v>42347.546875</c:v>
                </c:pt>
                <c:pt idx="365">
                  <c:v>42347.546875</c:v>
                </c:pt>
                <c:pt idx="366">
                  <c:v>42347.546875</c:v>
                </c:pt>
                <c:pt idx="367">
                  <c:v>42347.546875</c:v>
                </c:pt>
                <c:pt idx="368">
                  <c:v>42347.546875</c:v>
                </c:pt>
                <c:pt idx="369">
                  <c:v>42347.546875</c:v>
                </c:pt>
                <c:pt idx="370">
                  <c:v>42347.546875</c:v>
                </c:pt>
                <c:pt idx="371">
                  <c:v>42399.3828125</c:v>
                </c:pt>
                <c:pt idx="372">
                  <c:v>42399.3828125</c:v>
                </c:pt>
                <c:pt idx="373">
                  <c:v>42399.3828125</c:v>
                </c:pt>
                <c:pt idx="374">
                  <c:v>42399.3828125</c:v>
                </c:pt>
                <c:pt idx="375">
                  <c:v>42399.3828125</c:v>
                </c:pt>
                <c:pt idx="376">
                  <c:v>42399.3828125</c:v>
                </c:pt>
                <c:pt idx="377">
                  <c:v>42436.68359375</c:v>
                </c:pt>
                <c:pt idx="378">
                  <c:v>42436.68359375</c:v>
                </c:pt>
                <c:pt idx="379">
                  <c:v>42436.68359375</c:v>
                </c:pt>
                <c:pt idx="380">
                  <c:v>42436.68359375</c:v>
                </c:pt>
                <c:pt idx="381">
                  <c:v>42436.68359375</c:v>
                </c:pt>
                <c:pt idx="382">
                  <c:v>42436.68359375</c:v>
                </c:pt>
                <c:pt idx="383">
                  <c:v>42525.859375</c:v>
                </c:pt>
                <c:pt idx="384">
                  <c:v>42525.859375</c:v>
                </c:pt>
                <c:pt idx="385">
                  <c:v>42525.859375</c:v>
                </c:pt>
                <c:pt idx="386">
                  <c:v>42525.859375</c:v>
                </c:pt>
                <c:pt idx="387">
                  <c:v>42525.859375</c:v>
                </c:pt>
                <c:pt idx="388">
                  <c:v>42525.859375</c:v>
                </c:pt>
                <c:pt idx="389">
                  <c:v>42490.171875</c:v>
                </c:pt>
                <c:pt idx="390">
                  <c:v>42490.171875</c:v>
                </c:pt>
                <c:pt idx="391">
                  <c:v>42490.171875</c:v>
                </c:pt>
                <c:pt idx="392">
                  <c:v>42490.171875</c:v>
                </c:pt>
                <c:pt idx="393">
                  <c:v>42490.171875</c:v>
                </c:pt>
                <c:pt idx="394">
                  <c:v>42490.171875</c:v>
                </c:pt>
                <c:pt idx="395">
                  <c:v>42490.171875</c:v>
                </c:pt>
                <c:pt idx="396">
                  <c:v>42518.7578125</c:v>
                </c:pt>
                <c:pt idx="397">
                  <c:v>42518.7578125</c:v>
                </c:pt>
                <c:pt idx="398">
                  <c:v>42518.7578125</c:v>
                </c:pt>
                <c:pt idx="399">
                  <c:v>42518.7578125</c:v>
                </c:pt>
                <c:pt idx="400">
                  <c:v>42518.7578125</c:v>
                </c:pt>
                <c:pt idx="401">
                  <c:v>42518.7578125</c:v>
                </c:pt>
                <c:pt idx="402">
                  <c:v>42482.19140625</c:v>
                </c:pt>
                <c:pt idx="403">
                  <c:v>42482.19140625</c:v>
                </c:pt>
                <c:pt idx="404">
                  <c:v>42482.19140625</c:v>
                </c:pt>
                <c:pt idx="405">
                  <c:v>42482.19140625</c:v>
                </c:pt>
                <c:pt idx="406">
                  <c:v>42482.19140625</c:v>
                </c:pt>
                <c:pt idx="407">
                  <c:v>42482.19140625</c:v>
                </c:pt>
                <c:pt idx="408">
                  <c:v>42497.59375</c:v>
                </c:pt>
                <c:pt idx="409">
                  <c:v>42497.59375</c:v>
                </c:pt>
                <c:pt idx="410">
                  <c:v>42497.59375</c:v>
                </c:pt>
                <c:pt idx="411">
                  <c:v>42497.59375</c:v>
                </c:pt>
                <c:pt idx="412">
                  <c:v>42497.59375</c:v>
                </c:pt>
                <c:pt idx="413">
                  <c:v>42497.59375</c:v>
                </c:pt>
                <c:pt idx="414">
                  <c:v>42497.59375</c:v>
                </c:pt>
                <c:pt idx="415">
                  <c:v>42497.59375</c:v>
                </c:pt>
                <c:pt idx="416">
                  <c:v>42497.59375</c:v>
                </c:pt>
                <c:pt idx="417">
                  <c:v>42506.37109375</c:v>
                </c:pt>
                <c:pt idx="418">
                  <c:v>42506.37109375</c:v>
                </c:pt>
                <c:pt idx="419">
                  <c:v>42506.37109375</c:v>
                </c:pt>
                <c:pt idx="420">
                  <c:v>42506.37109375</c:v>
                </c:pt>
                <c:pt idx="421">
                  <c:v>42506.37109375</c:v>
                </c:pt>
                <c:pt idx="422">
                  <c:v>42506.37109375</c:v>
                </c:pt>
                <c:pt idx="423">
                  <c:v>42553.90234375</c:v>
                </c:pt>
                <c:pt idx="424">
                  <c:v>42553.90234375</c:v>
                </c:pt>
                <c:pt idx="425">
                  <c:v>42553.90234375</c:v>
                </c:pt>
                <c:pt idx="426">
                  <c:v>42553.90234375</c:v>
                </c:pt>
                <c:pt idx="427">
                  <c:v>42553.90234375</c:v>
                </c:pt>
                <c:pt idx="428">
                  <c:v>42553.90234375</c:v>
                </c:pt>
                <c:pt idx="429">
                  <c:v>42553.90234375</c:v>
                </c:pt>
                <c:pt idx="430">
                  <c:v>42497.125</c:v>
                </c:pt>
                <c:pt idx="431">
                  <c:v>42497.125</c:v>
                </c:pt>
                <c:pt idx="432">
                  <c:v>42497.125</c:v>
                </c:pt>
                <c:pt idx="433">
                  <c:v>42497.125</c:v>
                </c:pt>
                <c:pt idx="434">
                  <c:v>42497.125</c:v>
                </c:pt>
                <c:pt idx="435">
                  <c:v>42497.125</c:v>
                </c:pt>
                <c:pt idx="436">
                  <c:v>42590.76953125</c:v>
                </c:pt>
                <c:pt idx="437">
                  <c:v>42590.76953125</c:v>
                </c:pt>
                <c:pt idx="438">
                  <c:v>42590.76953125</c:v>
                </c:pt>
                <c:pt idx="439">
                  <c:v>42590.76953125</c:v>
                </c:pt>
                <c:pt idx="440">
                  <c:v>42590.76953125</c:v>
                </c:pt>
                <c:pt idx="441">
                  <c:v>42590.76953125</c:v>
                </c:pt>
                <c:pt idx="442">
                  <c:v>42565.51953125</c:v>
                </c:pt>
                <c:pt idx="443">
                  <c:v>42565.51953125</c:v>
                </c:pt>
                <c:pt idx="444">
                  <c:v>42565.51953125</c:v>
                </c:pt>
                <c:pt idx="445">
                  <c:v>42565.51953125</c:v>
                </c:pt>
                <c:pt idx="446">
                  <c:v>42565.51953125</c:v>
                </c:pt>
                <c:pt idx="447">
                  <c:v>42565.51953125</c:v>
                </c:pt>
                <c:pt idx="448">
                  <c:v>42560.59765625</c:v>
                </c:pt>
                <c:pt idx="449">
                  <c:v>42560.59765625</c:v>
                </c:pt>
                <c:pt idx="450">
                  <c:v>42560.59765625</c:v>
                </c:pt>
                <c:pt idx="451">
                  <c:v>42560.59765625</c:v>
                </c:pt>
                <c:pt idx="452">
                  <c:v>42560.59765625</c:v>
                </c:pt>
                <c:pt idx="453">
                  <c:v>42560.59765625</c:v>
                </c:pt>
                <c:pt idx="454">
                  <c:v>42560.59765625</c:v>
                </c:pt>
                <c:pt idx="455">
                  <c:v>42554.04296875</c:v>
                </c:pt>
                <c:pt idx="456">
                  <c:v>42554.04296875</c:v>
                </c:pt>
                <c:pt idx="457">
                  <c:v>42554.04296875</c:v>
                </c:pt>
                <c:pt idx="458">
                  <c:v>42554.04296875</c:v>
                </c:pt>
                <c:pt idx="459">
                  <c:v>42554.04296875</c:v>
                </c:pt>
                <c:pt idx="460">
                  <c:v>42554.04296875</c:v>
                </c:pt>
                <c:pt idx="461">
                  <c:v>42725.1796875</c:v>
                </c:pt>
                <c:pt idx="462">
                  <c:v>42725.1796875</c:v>
                </c:pt>
                <c:pt idx="463">
                  <c:v>42725.1796875</c:v>
                </c:pt>
                <c:pt idx="464">
                  <c:v>42725.1796875</c:v>
                </c:pt>
                <c:pt idx="465">
                  <c:v>42725.1796875</c:v>
                </c:pt>
                <c:pt idx="466">
                  <c:v>42725.1796875</c:v>
                </c:pt>
                <c:pt idx="467">
                  <c:v>42547.82421875</c:v>
                </c:pt>
                <c:pt idx="468">
                  <c:v>42547.82421875</c:v>
                </c:pt>
                <c:pt idx="469">
                  <c:v>42547.82421875</c:v>
                </c:pt>
                <c:pt idx="470">
                  <c:v>42547.82421875</c:v>
                </c:pt>
                <c:pt idx="471">
                  <c:v>42547.82421875</c:v>
                </c:pt>
                <c:pt idx="472">
                  <c:v>42547.82421875</c:v>
                </c:pt>
                <c:pt idx="473">
                  <c:v>42561.765625</c:v>
                </c:pt>
                <c:pt idx="474">
                  <c:v>42561.765625</c:v>
                </c:pt>
                <c:pt idx="475">
                  <c:v>42561.765625</c:v>
                </c:pt>
                <c:pt idx="476">
                  <c:v>42561.765625</c:v>
                </c:pt>
                <c:pt idx="477">
                  <c:v>42561.765625</c:v>
                </c:pt>
                <c:pt idx="478">
                  <c:v>42561.765625</c:v>
                </c:pt>
                <c:pt idx="479">
                  <c:v>42561.765625</c:v>
                </c:pt>
                <c:pt idx="480">
                  <c:v>42561.765625</c:v>
                </c:pt>
                <c:pt idx="481">
                  <c:v>42561.765625</c:v>
                </c:pt>
                <c:pt idx="482">
                  <c:v>42563.1171875</c:v>
                </c:pt>
                <c:pt idx="483">
                  <c:v>42563.1171875</c:v>
                </c:pt>
                <c:pt idx="484">
                  <c:v>42563.1171875</c:v>
                </c:pt>
                <c:pt idx="485">
                  <c:v>42563.1171875</c:v>
                </c:pt>
                <c:pt idx="486">
                  <c:v>42563.1171875</c:v>
                </c:pt>
                <c:pt idx="487">
                  <c:v>42563.1171875</c:v>
                </c:pt>
                <c:pt idx="488">
                  <c:v>42563.1171875</c:v>
                </c:pt>
                <c:pt idx="489">
                  <c:v>42550.66796875</c:v>
                </c:pt>
                <c:pt idx="490">
                  <c:v>42550.66796875</c:v>
                </c:pt>
                <c:pt idx="491">
                  <c:v>42550.66796875</c:v>
                </c:pt>
                <c:pt idx="492">
                  <c:v>42550.66796875</c:v>
                </c:pt>
                <c:pt idx="493">
                  <c:v>42550.66796875</c:v>
                </c:pt>
                <c:pt idx="494">
                  <c:v>42550.66796875</c:v>
                </c:pt>
                <c:pt idx="495">
                  <c:v>42665.3984375</c:v>
                </c:pt>
                <c:pt idx="496">
                  <c:v>42665.3984375</c:v>
                </c:pt>
                <c:pt idx="497">
                  <c:v>42665.3984375</c:v>
                </c:pt>
                <c:pt idx="498">
                  <c:v>42665.3984375</c:v>
                </c:pt>
                <c:pt idx="499">
                  <c:v>42665.3984375</c:v>
                </c:pt>
                <c:pt idx="500">
                  <c:v>42665.3984375</c:v>
                </c:pt>
                <c:pt idx="501">
                  <c:v>42667.15625</c:v>
                </c:pt>
                <c:pt idx="502">
                  <c:v>42667.15625</c:v>
                </c:pt>
                <c:pt idx="503">
                  <c:v>42667.15625</c:v>
                </c:pt>
                <c:pt idx="504">
                  <c:v>42667.15625</c:v>
                </c:pt>
                <c:pt idx="505">
                  <c:v>42667.15625</c:v>
                </c:pt>
                <c:pt idx="506">
                  <c:v>42667.15625</c:v>
                </c:pt>
                <c:pt idx="507">
                  <c:v>42650.6796875</c:v>
                </c:pt>
                <c:pt idx="508">
                  <c:v>42650.6796875</c:v>
                </c:pt>
                <c:pt idx="509">
                  <c:v>42650.6796875</c:v>
                </c:pt>
                <c:pt idx="510">
                  <c:v>42650.6796875</c:v>
                </c:pt>
                <c:pt idx="511">
                  <c:v>42650.6796875</c:v>
                </c:pt>
                <c:pt idx="512">
                  <c:v>42650.6796875</c:v>
                </c:pt>
                <c:pt idx="513">
                  <c:v>42650.6796875</c:v>
                </c:pt>
                <c:pt idx="514">
                  <c:v>42644.109375</c:v>
                </c:pt>
                <c:pt idx="515">
                  <c:v>42644.109375</c:v>
                </c:pt>
                <c:pt idx="516">
                  <c:v>42644.109375</c:v>
                </c:pt>
                <c:pt idx="517">
                  <c:v>42644.109375</c:v>
                </c:pt>
                <c:pt idx="518">
                  <c:v>42644.109375</c:v>
                </c:pt>
                <c:pt idx="519">
                  <c:v>42644.109375</c:v>
                </c:pt>
                <c:pt idx="520">
                  <c:v>42711.75390625</c:v>
                </c:pt>
                <c:pt idx="521">
                  <c:v>42711.75390625</c:v>
                </c:pt>
                <c:pt idx="522">
                  <c:v>42711.75390625</c:v>
                </c:pt>
                <c:pt idx="523">
                  <c:v>42711.75390625</c:v>
                </c:pt>
                <c:pt idx="524">
                  <c:v>42711.75390625</c:v>
                </c:pt>
                <c:pt idx="525">
                  <c:v>42634.86328125</c:v>
                </c:pt>
                <c:pt idx="526">
                  <c:v>42634.86328125</c:v>
                </c:pt>
                <c:pt idx="527">
                  <c:v>42634.86328125</c:v>
                </c:pt>
                <c:pt idx="528">
                  <c:v>42634.86328125</c:v>
                </c:pt>
                <c:pt idx="529">
                  <c:v>42634.86328125</c:v>
                </c:pt>
                <c:pt idx="530">
                  <c:v>42634.86328125</c:v>
                </c:pt>
                <c:pt idx="531">
                  <c:v>42573.88671875</c:v>
                </c:pt>
                <c:pt idx="532">
                  <c:v>42573.88671875</c:v>
                </c:pt>
                <c:pt idx="533">
                  <c:v>42573.88671875</c:v>
                </c:pt>
                <c:pt idx="534">
                  <c:v>42573.88671875</c:v>
                </c:pt>
                <c:pt idx="535">
                  <c:v>42573.88671875</c:v>
                </c:pt>
                <c:pt idx="536">
                  <c:v>42573.88671875</c:v>
                </c:pt>
                <c:pt idx="537">
                  <c:v>42573.88671875</c:v>
                </c:pt>
                <c:pt idx="538">
                  <c:v>42569.0703125</c:v>
                </c:pt>
                <c:pt idx="539">
                  <c:v>42569.0703125</c:v>
                </c:pt>
                <c:pt idx="540">
                  <c:v>42569.0703125</c:v>
                </c:pt>
                <c:pt idx="541">
                  <c:v>42569.0703125</c:v>
                </c:pt>
                <c:pt idx="542">
                  <c:v>42569.0703125</c:v>
                </c:pt>
                <c:pt idx="543">
                  <c:v>42569.0703125</c:v>
                </c:pt>
                <c:pt idx="544">
                  <c:v>42569.0703125</c:v>
                </c:pt>
                <c:pt idx="545">
                  <c:v>42569.0703125</c:v>
                </c:pt>
                <c:pt idx="546">
                  <c:v>42569.0703125</c:v>
                </c:pt>
                <c:pt idx="547">
                  <c:v>42544.36328125</c:v>
                </c:pt>
                <c:pt idx="548">
                  <c:v>42544.36328125</c:v>
                </c:pt>
                <c:pt idx="549">
                  <c:v>42544.36328125</c:v>
                </c:pt>
                <c:pt idx="550">
                  <c:v>42544.36328125</c:v>
                </c:pt>
                <c:pt idx="551">
                  <c:v>42544.36328125</c:v>
                </c:pt>
                <c:pt idx="552">
                  <c:v>42544.36328125</c:v>
                </c:pt>
                <c:pt idx="553">
                  <c:v>42637.0625</c:v>
                </c:pt>
                <c:pt idx="554">
                  <c:v>42637.0625</c:v>
                </c:pt>
                <c:pt idx="555">
                  <c:v>42637.0625</c:v>
                </c:pt>
                <c:pt idx="556">
                  <c:v>42637.0625</c:v>
                </c:pt>
                <c:pt idx="557">
                  <c:v>42637.0625</c:v>
                </c:pt>
                <c:pt idx="558">
                  <c:v>42637.0625</c:v>
                </c:pt>
                <c:pt idx="559">
                  <c:v>42622.87109375</c:v>
                </c:pt>
                <c:pt idx="560">
                  <c:v>42622.87109375</c:v>
                </c:pt>
                <c:pt idx="561">
                  <c:v>42622.87109375</c:v>
                </c:pt>
                <c:pt idx="562">
                  <c:v>42622.87109375</c:v>
                </c:pt>
                <c:pt idx="563">
                  <c:v>42622.87109375</c:v>
                </c:pt>
                <c:pt idx="564">
                  <c:v>42622.87109375</c:v>
                </c:pt>
                <c:pt idx="565">
                  <c:v>42649.53125</c:v>
                </c:pt>
                <c:pt idx="566">
                  <c:v>42649.53125</c:v>
                </c:pt>
                <c:pt idx="567">
                  <c:v>42649.53125</c:v>
                </c:pt>
                <c:pt idx="568">
                  <c:v>42649.53125</c:v>
                </c:pt>
                <c:pt idx="569">
                  <c:v>42649.53125</c:v>
                </c:pt>
                <c:pt idx="570">
                  <c:v>42649.53125</c:v>
                </c:pt>
                <c:pt idx="571">
                  <c:v>42649.53125</c:v>
                </c:pt>
                <c:pt idx="572">
                  <c:v>42738.1875</c:v>
                </c:pt>
                <c:pt idx="573">
                  <c:v>42738.1875</c:v>
                </c:pt>
                <c:pt idx="574">
                  <c:v>42738.1875</c:v>
                </c:pt>
                <c:pt idx="575">
                  <c:v>42738.1875</c:v>
                </c:pt>
                <c:pt idx="576">
                  <c:v>42738.1875</c:v>
                </c:pt>
                <c:pt idx="577">
                  <c:v>42738.1875</c:v>
                </c:pt>
                <c:pt idx="578">
                  <c:v>42717.671875</c:v>
                </c:pt>
                <c:pt idx="579">
                  <c:v>42717.671875</c:v>
                </c:pt>
                <c:pt idx="580">
                  <c:v>42717.671875</c:v>
                </c:pt>
                <c:pt idx="581">
                  <c:v>42717.671875</c:v>
                </c:pt>
                <c:pt idx="582">
                  <c:v>42717.671875</c:v>
                </c:pt>
                <c:pt idx="583">
                  <c:v>42717.671875</c:v>
                </c:pt>
                <c:pt idx="584">
                  <c:v>42619.63671875</c:v>
                </c:pt>
                <c:pt idx="585">
                  <c:v>42619.63671875</c:v>
                </c:pt>
                <c:pt idx="586">
                  <c:v>42619.63671875</c:v>
                </c:pt>
                <c:pt idx="587">
                  <c:v>42619.63671875</c:v>
                </c:pt>
                <c:pt idx="588">
                  <c:v>42619.63671875</c:v>
                </c:pt>
                <c:pt idx="589">
                  <c:v>42619.63671875</c:v>
                </c:pt>
                <c:pt idx="590">
                  <c:v>42546.81640625</c:v>
                </c:pt>
                <c:pt idx="591">
                  <c:v>42546.81640625</c:v>
                </c:pt>
                <c:pt idx="592">
                  <c:v>42546.81640625</c:v>
                </c:pt>
                <c:pt idx="593">
                  <c:v>42546.81640625</c:v>
                </c:pt>
                <c:pt idx="594">
                  <c:v>42546.81640625</c:v>
                </c:pt>
                <c:pt idx="595">
                  <c:v>42546.81640625</c:v>
                </c:pt>
                <c:pt idx="596">
                  <c:v>42546.81640625</c:v>
                </c:pt>
                <c:pt idx="597">
                  <c:v>42502.82421875</c:v>
                </c:pt>
                <c:pt idx="598">
                  <c:v>42502.82421875</c:v>
                </c:pt>
                <c:pt idx="599">
                  <c:v>42502.82421875</c:v>
                </c:pt>
                <c:pt idx="600">
                  <c:v>42502.82421875</c:v>
                </c:pt>
                <c:pt idx="601">
                  <c:v>42502.82421875</c:v>
                </c:pt>
                <c:pt idx="602">
                  <c:v>42502.82421875</c:v>
                </c:pt>
                <c:pt idx="603">
                  <c:v>42620.171875</c:v>
                </c:pt>
                <c:pt idx="604">
                  <c:v>42620.171875</c:v>
                </c:pt>
                <c:pt idx="605">
                  <c:v>42620.171875</c:v>
                </c:pt>
                <c:pt idx="606">
                  <c:v>42620.171875</c:v>
                </c:pt>
                <c:pt idx="607">
                  <c:v>42620.171875</c:v>
                </c:pt>
                <c:pt idx="608">
                  <c:v>42620.171875</c:v>
                </c:pt>
                <c:pt idx="609">
                  <c:v>42620.171875</c:v>
                </c:pt>
                <c:pt idx="610">
                  <c:v>42620.171875</c:v>
                </c:pt>
                <c:pt idx="611">
                  <c:v>42620.171875</c:v>
                </c:pt>
                <c:pt idx="612">
                  <c:v>42890.59765625</c:v>
                </c:pt>
                <c:pt idx="613">
                  <c:v>42890.59765625</c:v>
                </c:pt>
                <c:pt idx="614">
                  <c:v>42890.59765625</c:v>
                </c:pt>
                <c:pt idx="615">
                  <c:v>42890.59765625</c:v>
                </c:pt>
                <c:pt idx="616">
                  <c:v>42890.59765625</c:v>
                </c:pt>
                <c:pt idx="617">
                  <c:v>42890.59765625</c:v>
                </c:pt>
                <c:pt idx="618">
                  <c:v>42870.484375</c:v>
                </c:pt>
                <c:pt idx="619">
                  <c:v>42870.484375</c:v>
                </c:pt>
                <c:pt idx="620">
                  <c:v>42870.484375</c:v>
                </c:pt>
                <c:pt idx="621">
                  <c:v>42870.484375</c:v>
                </c:pt>
                <c:pt idx="622">
                  <c:v>42870.484375</c:v>
                </c:pt>
                <c:pt idx="623">
                  <c:v>42870.484375</c:v>
                </c:pt>
                <c:pt idx="624">
                  <c:v>42870.484375</c:v>
                </c:pt>
                <c:pt idx="625">
                  <c:v>42898.85546875</c:v>
                </c:pt>
                <c:pt idx="626">
                  <c:v>42898.85546875</c:v>
                </c:pt>
                <c:pt idx="627">
                  <c:v>42898.85546875</c:v>
                </c:pt>
                <c:pt idx="628">
                  <c:v>42898.85546875</c:v>
                </c:pt>
                <c:pt idx="629">
                  <c:v>42898.85546875</c:v>
                </c:pt>
                <c:pt idx="630">
                  <c:v>42898.85546875</c:v>
                </c:pt>
                <c:pt idx="631">
                  <c:v>42907.1015625</c:v>
                </c:pt>
                <c:pt idx="632">
                  <c:v>42907.1015625</c:v>
                </c:pt>
                <c:pt idx="633">
                  <c:v>42907.1015625</c:v>
                </c:pt>
                <c:pt idx="634">
                  <c:v>42907.1015625</c:v>
                </c:pt>
                <c:pt idx="635">
                  <c:v>42907.1015625</c:v>
                </c:pt>
                <c:pt idx="636">
                  <c:v>42907.1015625</c:v>
                </c:pt>
                <c:pt idx="637">
                  <c:v>42864.7734375</c:v>
                </c:pt>
                <c:pt idx="638">
                  <c:v>42864.7734375</c:v>
                </c:pt>
                <c:pt idx="639">
                  <c:v>42864.7734375</c:v>
                </c:pt>
                <c:pt idx="640">
                  <c:v>42864.7734375</c:v>
                </c:pt>
                <c:pt idx="641">
                  <c:v>42864.7734375</c:v>
                </c:pt>
                <c:pt idx="642">
                  <c:v>42864.7734375</c:v>
                </c:pt>
                <c:pt idx="643">
                  <c:v>42903.15625</c:v>
                </c:pt>
                <c:pt idx="644">
                  <c:v>42903.15625</c:v>
                </c:pt>
                <c:pt idx="645">
                  <c:v>42903.15625</c:v>
                </c:pt>
                <c:pt idx="646">
                  <c:v>42903.15625</c:v>
                </c:pt>
                <c:pt idx="647">
                  <c:v>42903.15625</c:v>
                </c:pt>
                <c:pt idx="648">
                  <c:v>42903.15625</c:v>
                </c:pt>
                <c:pt idx="649">
                  <c:v>42903.15625</c:v>
                </c:pt>
                <c:pt idx="650">
                  <c:v>42911.33984375</c:v>
                </c:pt>
                <c:pt idx="651">
                  <c:v>42911.33984375</c:v>
                </c:pt>
                <c:pt idx="652">
                  <c:v>42911.33984375</c:v>
                </c:pt>
                <c:pt idx="653">
                  <c:v>42911.33984375</c:v>
                </c:pt>
                <c:pt idx="654">
                  <c:v>42911.33984375</c:v>
                </c:pt>
                <c:pt idx="655">
                  <c:v>42911.33984375</c:v>
                </c:pt>
                <c:pt idx="656">
                  <c:v>42830.59375</c:v>
                </c:pt>
                <c:pt idx="657">
                  <c:v>42830.59375</c:v>
                </c:pt>
                <c:pt idx="658">
                  <c:v>42830.59375</c:v>
                </c:pt>
                <c:pt idx="659">
                  <c:v>42830.59375</c:v>
                </c:pt>
                <c:pt idx="660">
                  <c:v>42830.59375</c:v>
                </c:pt>
                <c:pt idx="661">
                  <c:v>42830.59375</c:v>
                </c:pt>
                <c:pt idx="662">
                  <c:v>42797.1640625</c:v>
                </c:pt>
                <c:pt idx="663">
                  <c:v>42797.1640625</c:v>
                </c:pt>
                <c:pt idx="664">
                  <c:v>42797.1640625</c:v>
                </c:pt>
                <c:pt idx="665">
                  <c:v>42797.1640625</c:v>
                </c:pt>
                <c:pt idx="666">
                  <c:v>42797.1640625</c:v>
                </c:pt>
                <c:pt idx="667">
                  <c:v>42797.1640625</c:v>
                </c:pt>
                <c:pt idx="668">
                  <c:v>42820.1171875</c:v>
                </c:pt>
                <c:pt idx="669">
                  <c:v>42820.1171875</c:v>
                </c:pt>
                <c:pt idx="670">
                  <c:v>42820.1171875</c:v>
                </c:pt>
                <c:pt idx="671">
                  <c:v>42820.1171875</c:v>
                </c:pt>
                <c:pt idx="672">
                  <c:v>42820.1171875</c:v>
                </c:pt>
                <c:pt idx="673">
                  <c:v>42820.1171875</c:v>
                </c:pt>
                <c:pt idx="674">
                  <c:v>42820.1171875</c:v>
                </c:pt>
                <c:pt idx="675">
                  <c:v>42820.1171875</c:v>
                </c:pt>
                <c:pt idx="676">
                  <c:v>42820.1171875</c:v>
                </c:pt>
                <c:pt idx="677">
                  <c:v>42889.96484375</c:v>
                </c:pt>
                <c:pt idx="678">
                  <c:v>42889.96484375</c:v>
                </c:pt>
                <c:pt idx="679">
                  <c:v>42889.96484375</c:v>
                </c:pt>
                <c:pt idx="680">
                  <c:v>42889.96484375</c:v>
                </c:pt>
                <c:pt idx="681">
                  <c:v>42889.96484375</c:v>
                </c:pt>
                <c:pt idx="682">
                  <c:v>42889.96484375</c:v>
                </c:pt>
                <c:pt idx="683">
                  <c:v>42889.96484375</c:v>
                </c:pt>
                <c:pt idx="684">
                  <c:v>42851.203125</c:v>
                </c:pt>
                <c:pt idx="685">
                  <c:v>42851.203125</c:v>
                </c:pt>
                <c:pt idx="686">
                  <c:v>42851.203125</c:v>
                </c:pt>
                <c:pt idx="687">
                  <c:v>42851.203125</c:v>
                </c:pt>
                <c:pt idx="688">
                  <c:v>42851.203125</c:v>
                </c:pt>
                <c:pt idx="689">
                  <c:v>42851.203125</c:v>
                </c:pt>
                <c:pt idx="690">
                  <c:v>42756.21875</c:v>
                </c:pt>
                <c:pt idx="691">
                  <c:v>42756.21875</c:v>
                </c:pt>
                <c:pt idx="692">
                  <c:v>42756.21875</c:v>
                </c:pt>
                <c:pt idx="693">
                  <c:v>42756.21875</c:v>
                </c:pt>
                <c:pt idx="694">
                  <c:v>42756.21875</c:v>
                </c:pt>
                <c:pt idx="695">
                  <c:v>42756.21875</c:v>
                </c:pt>
                <c:pt idx="696">
                  <c:v>42810.6875</c:v>
                </c:pt>
                <c:pt idx="697">
                  <c:v>42810.6875</c:v>
                </c:pt>
                <c:pt idx="698">
                  <c:v>42810.6875</c:v>
                </c:pt>
                <c:pt idx="699">
                  <c:v>42810.6875</c:v>
                </c:pt>
                <c:pt idx="700">
                  <c:v>42810.6875</c:v>
                </c:pt>
                <c:pt idx="701">
                  <c:v>42810.6875</c:v>
                </c:pt>
                <c:pt idx="702">
                  <c:v>42780.78125</c:v>
                </c:pt>
                <c:pt idx="703">
                  <c:v>42780.78125</c:v>
                </c:pt>
                <c:pt idx="704">
                  <c:v>42780.78125</c:v>
                </c:pt>
                <c:pt idx="705">
                  <c:v>42780.78125</c:v>
                </c:pt>
                <c:pt idx="706">
                  <c:v>42780.78125</c:v>
                </c:pt>
                <c:pt idx="707">
                  <c:v>42780.78125</c:v>
                </c:pt>
                <c:pt idx="708">
                  <c:v>42780.78125</c:v>
                </c:pt>
                <c:pt idx="709">
                  <c:v>42784.796875</c:v>
                </c:pt>
                <c:pt idx="710">
                  <c:v>42784.796875</c:v>
                </c:pt>
                <c:pt idx="711">
                  <c:v>42784.796875</c:v>
                </c:pt>
                <c:pt idx="712">
                  <c:v>42784.796875</c:v>
                </c:pt>
                <c:pt idx="713">
                  <c:v>42784.796875</c:v>
                </c:pt>
                <c:pt idx="714">
                  <c:v>42784.796875</c:v>
                </c:pt>
                <c:pt idx="715">
                  <c:v>42796.9296875</c:v>
                </c:pt>
                <c:pt idx="716">
                  <c:v>42796.9296875</c:v>
                </c:pt>
                <c:pt idx="717">
                  <c:v>42796.9296875</c:v>
                </c:pt>
                <c:pt idx="718">
                  <c:v>42796.9296875</c:v>
                </c:pt>
                <c:pt idx="719">
                  <c:v>42796.9296875</c:v>
                </c:pt>
                <c:pt idx="720">
                  <c:v>42796.9296875</c:v>
                </c:pt>
                <c:pt idx="721">
                  <c:v>42855.71875</c:v>
                </c:pt>
                <c:pt idx="722">
                  <c:v>42855.71875</c:v>
                </c:pt>
                <c:pt idx="723">
                  <c:v>42855.71875</c:v>
                </c:pt>
                <c:pt idx="724">
                  <c:v>42855.71875</c:v>
                </c:pt>
                <c:pt idx="725">
                  <c:v>42855.71875</c:v>
                </c:pt>
                <c:pt idx="726">
                  <c:v>42855.71875</c:v>
                </c:pt>
                <c:pt idx="727">
                  <c:v>42831.0625</c:v>
                </c:pt>
                <c:pt idx="728">
                  <c:v>42831.0625</c:v>
                </c:pt>
                <c:pt idx="729">
                  <c:v>42831.0625</c:v>
                </c:pt>
                <c:pt idx="730">
                  <c:v>42831.0625</c:v>
                </c:pt>
                <c:pt idx="731">
                  <c:v>42831.0625</c:v>
                </c:pt>
                <c:pt idx="732">
                  <c:v>42831.0625</c:v>
                </c:pt>
                <c:pt idx="733">
                  <c:v>42831.0625</c:v>
                </c:pt>
                <c:pt idx="734">
                  <c:v>42772.890625</c:v>
                </c:pt>
                <c:pt idx="735">
                  <c:v>42772.890625</c:v>
                </c:pt>
                <c:pt idx="736">
                  <c:v>42772.890625</c:v>
                </c:pt>
                <c:pt idx="737">
                  <c:v>42772.890625</c:v>
                </c:pt>
                <c:pt idx="738">
                  <c:v>42772.890625</c:v>
                </c:pt>
                <c:pt idx="739">
                  <c:v>42772.890625</c:v>
                </c:pt>
                <c:pt idx="740">
                  <c:v>42772.890625</c:v>
                </c:pt>
                <c:pt idx="741">
                  <c:v>42772.890625</c:v>
                </c:pt>
                <c:pt idx="742">
                  <c:v>42772.890625</c:v>
                </c:pt>
                <c:pt idx="743">
                  <c:v>42689.859375</c:v>
                </c:pt>
                <c:pt idx="744">
                  <c:v>42689.859375</c:v>
                </c:pt>
                <c:pt idx="745">
                  <c:v>42689.859375</c:v>
                </c:pt>
                <c:pt idx="746">
                  <c:v>42689.859375</c:v>
                </c:pt>
                <c:pt idx="747">
                  <c:v>42689.859375</c:v>
                </c:pt>
                <c:pt idx="748">
                  <c:v>42689.859375</c:v>
                </c:pt>
                <c:pt idx="749">
                  <c:v>42694.95703125</c:v>
                </c:pt>
                <c:pt idx="750">
                  <c:v>42694.95703125</c:v>
                </c:pt>
                <c:pt idx="751">
                  <c:v>42694.95703125</c:v>
                </c:pt>
                <c:pt idx="752">
                  <c:v>42694.95703125</c:v>
                </c:pt>
                <c:pt idx="753">
                  <c:v>42694.95703125</c:v>
                </c:pt>
                <c:pt idx="754">
                  <c:v>42694.95703125</c:v>
                </c:pt>
                <c:pt idx="755">
                  <c:v>42643.01953125</c:v>
                </c:pt>
                <c:pt idx="756">
                  <c:v>42643.01953125</c:v>
                </c:pt>
                <c:pt idx="757">
                  <c:v>42643.01953125</c:v>
                </c:pt>
                <c:pt idx="758">
                  <c:v>42643.01953125</c:v>
                </c:pt>
                <c:pt idx="759">
                  <c:v>42643.01953125</c:v>
                </c:pt>
                <c:pt idx="760">
                  <c:v>42643.01953125</c:v>
                </c:pt>
                <c:pt idx="761">
                  <c:v>42737.59375</c:v>
                </c:pt>
                <c:pt idx="762">
                  <c:v>42737.59375</c:v>
                </c:pt>
                <c:pt idx="763">
                  <c:v>42737.59375</c:v>
                </c:pt>
                <c:pt idx="764">
                  <c:v>42737.59375</c:v>
                </c:pt>
                <c:pt idx="765">
                  <c:v>42737.59375</c:v>
                </c:pt>
                <c:pt idx="766">
                  <c:v>42737.59375</c:v>
                </c:pt>
                <c:pt idx="767">
                  <c:v>42737.59375</c:v>
                </c:pt>
                <c:pt idx="768">
                  <c:v>42783.3359375</c:v>
                </c:pt>
                <c:pt idx="769">
                  <c:v>42783.3359375</c:v>
                </c:pt>
                <c:pt idx="770">
                  <c:v>42783.3359375</c:v>
                </c:pt>
                <c:pt idx="771">
                  <c:v>42783.3359375</c:v>
                </c:pt>
                <c:pt idx="772">
                  <c:v>42783.3359375</c:v>
                </c:pt>
                <c:pt idx="773">
                  <c:v>42783.3359375</c:v>
                </c:pt>
                <c:pt idx="774">
                  <c:v>42667.3984375</c:v>
                </c:pt>
                <c:pt idx="775">
                  <c:v>42667.3984375</c:v>
                </c:pt>
                <c:pt idx="776">
                  <c:v>42667.3984375</c:v>
                </c:pt>
                <c:pt idx="777">
                  <c:v>42667.3984375</c:v>
                </c:pt>
                <c:pt idx="778">
                  <c:v>42667.3984375</c:v>
                </c:pt>
                <c:pt idx="779">
                  <c:v>42667.3984375</c:v>
                </c:pt>
                <c:pt idx="780">
                  <c:v>42575.00390625</c:v>
                </c:pt>
                <c:pt idx="781">
                  <c:v>42575.00390625</c:v>
                </c:pt>
                <c:pt idx="782">
                  <c:v>42575.00390625</c:v>
                </c:pt>
                <c:pt idx="783">
                  <c:v>42575.00390625</c:v>
                </c:pt>
                <c:pt idx="784">
                  <c:v>42575.00390625</c:v>
                </c:pt>
                <c:pt idx="785">
                  <c:v>42575.00390625</c:v>
                </c:pt>
                <c:pt idx="786">
                  <c:v>42705.921875</c:v>
                </c:pt>
                <c:pt idx="787">
                  <c:v>42705.921875</c:v>
                </c:pt>
                <c:pt idx="788">
                  <c:v>42705.921875</c:v>
                </c:pt>
                <c:pt idx="789">
                  <c:v>42705.921875</c:v>
                </c:pt>
                <c:pt idx="790">
                  <c:v>42705.921875</c:v>
                </c:pt>
                <c:pt idx="791">
                  <c:v>42705.921875</c:v>
                </c:pt>
                <c:pt idx="792">
                  <c:v>42705.921875</c:v>
                </c:pt>
                <c:pt idx="793">
                  <c:v>42765.3515625</c:v>
                </c:pt>
                <c:pt idx="794">
                  <c:v>42765.3515625</c:v>
                </c:pt>
                <c:pt idx="795">
                  <c:v>42765.3515625</c:v>
                </c:pt>
                <c:pt idx="796">
                  <c:v>42765.3515625</c:v>
                </c:pt>
                <c:pt idx="797">
                  <c:v>42765.3515625</c:v>
                </c:pt>
                <c:pt idx="798">
                  <c:v>42765.3515625</c:v>
                </c:pt>
                <c:pt idx="799">
                  <c:v>42773.671875</c:v>
                </c:pt>
                <c:pt idx="800">
                  <c:v>42773.671875</c:v>
                </c:pt>
                <c:pt idx="801">
                  <c:v>42773.671875</c:v>
                </c:pt>
                <c:pt idx="802">
                  <c:v>42773.671875</c:v>
                </c:pt>
                <c:pt idx="803">
                  <c:v>42773.671875</c:v>
                </c:pt>
                <c:pt idx="804">
                  <c:v>42773.671875</c:v>
                </c:pt>
                <c:pt idx="805">
                  <c:v>42773.671875</c:v>
                </c:pt>
                <c:pt idx="806">
                  <c:v>42773.671875</c:v>
                </c:pt>
                <c:pt idx="807">
                  <c:v>42773.671875</c:v>
                </c:pt>
                <c:pt idx="808">
                  <c:v>42752.25</c:v>
                </c:pt>
                <c:pt idx="809">
                  <c:v>42752.25</c:v>
                </c:pt>
                <c:pt idx="810">
                  <c:v>42752.25</c:v>
                </c:pt>
                <c:pt idx="811">
                  <c:v>42752.25</c:v>
                </c:pt>
                <c:pt idx="812">
                  <c:v>42752.25</c:v>
                </c:pt>
                <c:pt idx="813">
                  <c:v>42752.25</c:v>
                </c:pt>
                <c:pt idx="814">
                  <c:v>42741.70703125</c:v>
                </c:pt>
                <c:pt idx="815">
                  <c:v>42741.70703125</c:v>
                </c:pt>
                <c:pt idx="816">
                  <c:v>42741.70703125</c:v>
                </c:pt>
                <c:pt idx="817">
                  <c:v>42741.70703125</c:v>
                </c:pt>
                <c:pt idx="818">
                  <c:v>42741.70703125</c:v>
                </c:pt>
                <c:pt idx="819">
                  <c:v>42741.70703125</c:v>
                </c:pt>
                <c:pt idx="820">
                  <c:v>42705.5234375</c:v>
                </c:pt>
                <c:pt idx="821">
                  <c:v>42705.5234375</c:v>
                </c:pt>
                <c:pt idx="822">
                  <c:v>42705.5234375</c:v>
                </c:pt>
                <c:pt idx="823">
                  <c:v>42705.5234375</c:v>
                </c:pt>
                <c:pt idx="824">
                  <c:v>42705.5234375</c:v>
                </c:pt>
                <c:pt idx="825">
                  <c:v>42705.5234375</c:v>
                </c:pt>
                <c:pt idx="826">
                  <c:v>42705.5234375</c:v>
                </c:pt>
                <c:pt idx="827">
                  <c:v>42579.85546875</c:v>
                </c:pt>
                <c:pt idx="828">
                  <c:v>42579.85546875</c:v>
                </c:pt>
                <c:pt idx="829">
                  <c:v>42579.85546875</c:v>
                </c:pt>
                <c:pt idx="830">
                  <c:v>42579.85546875</c:v>
                </c:pt>
                <c:pt idx="831">
                  <c:v>42579.85546875</c:v>
                </c:pt>
                <c:pt idx="832">
                  <c:v>42579.85546875</c:v>
                </c:pt>
                <c:pt idx="833">
                  <c:v>42561.84765625</c:v>
                </c:pt>
                <c:pt idx="834">
                  <c:v>42561.84765625</c:v>
                </c:pt>
                <c:pt idx="835">
                  <c:v>42561.84765625</c:v>
                </c:pt>
                <c:pt idx="836">
                  <c:v>42561.84765625</c:v>
                </c:pt>
                <c:pt idx="837">
                  <c:v>42561.84765625</c:v>
                </c:pt>
                <c:pt idx="838">
                  <c:v>42561.84765625</c:v>
                </c:pt>
                <c:pt idx="839">
                  <c:v>42627.99609375</c:v>
                </c:pt>
                <c:pt idx="840">
                  <c:v>42627.99609375</c:v>
                </c:pt>
                <c:pt idx="841">
                  <c:v>42627.99609375</c:v>
                </c:pt>
                <c:pt idx="842">
                  <c:v>42627.99609375</c:v>
                </c:pt>
                <c:pt idx="843">
                  <c:v>42627.99609375</c:v>
                </c:pt>
                <c:pt idx="844">
                  <c:v>42627.99609375</c:v>
                </c:pt>
                <c:pt idx="845">
                  <c:v>42627.99609375</c:v>
                </c:pt>
                <c:pt idx="846">
                  <c:v>42607.78125</c:v>
                </c:pt>
                <c:pt idx="847">
                  <c:v>42607.78125</c:v>
                </c:pt>
                <c:pt idx="848">
                  <c:v>42607.78125</c:v>
                </c:pt>
                <c:pt idx="849">
                  <c:v>42607.78125</c:v>
                </c:pt>
                <c:pt idx="850">
                  <c:v>42607.78125</c:v>
                </c:pt>
                <c:pt idx="851">
                  <c:v>42607.78125</c:v>
                </c:pt>
                <c:pt idx="852">
                  <c:v>42706.671875</c:v>
                </c:pt>
                <c:pt idx="853">
                  <c:v>42706.671875</c:v>
                </c:pt>
                <c:pt idx="854">
                  <c:v>42706.671875</c:v>
                </c:pt>
                <c:pt idx="855">
                  <c:v>42706.671875</c:v>
                </c:pt>
                <c:pt idx="856">
                  <c:v>42706.671875</c:v>
                </c:pt>
                <c:pt idx="857">
                  <c:v>42706.671875</c:v>
                </c:pt>
                <c:pt idx="858">
                  <c:v>42662.125</c:v>
                </c:pt>
                <c:pt idx="859">
                  <c:v>42662.125</c:v>
                </c:pt>
                <c:pt idx="860">
                  <c:v>42662.125</c:v>
                </c:pt>
                <c:pt idx="861">
                  <c:v>42662.125</c:v>
                </c:pt>
                <c:pt idx="862">
                  <c:v>42662.125</c:v>
                </c:pt>
                <c:pt idx="863">
                  <c:v>42662.125</c:v>
                </c:pt>
                <c:pt idx="864">
                  <c:v>21.5912380218506</c:v>
                </c:pt>
                <c:pt idx="865">
                  <c:v>21.5912380218506</c:v>
                </c:pt>
                <c:pt idx="866">
                  <c:v>21.5912380218506</c:v>
                </c:pt>
                <c:pt idx="867">
                  <c:v>21.5912380218506</c:v>
                </c:pt>
                <c:pt idx="868">
                  <c:v>21.5912380218506</c:v>
                </c:pt>
                <c:pt idx="869">
                  <c:v>21.5912380218506</c:v>
                </c:pt>
                <c:pt idx="870">
                  <c:v>21.5912380218506</c:v>
                </c:pt>
                <c:pt idx="871">
                  <c:v>21.5912380218506</c:v>
                </c:pt>
                <c:pt idx="872">
                  <c:v>21.5912380218506</c:v>
                </c:pt>
                <c:pt idx="873">
                  <c:v>0.0687355697154999</c:v>
                </c:pt>
                <c:pt idx="874">
                  <c:v>0.0687355697154999</c:v>
                </c:pt>
                <c:pt idx="875">
                  <c:v>0.0687355697154999</c:v>
                </c:pt>
                <c:pt idx="876">
                  <c:v>0.0687355697154999</c:v>
                </c:pt>
                <c:pt idx="877">
                  <c:v>0.0687355697154999</c:v>
                </c:pt>
                <c:pt idx="878">
                  <c:v>0.0687355697154999</c:v>
                </c:pt>
                <c:pt idx="879">
                  <c:v>0.0687355697154999</c:v>
                </c:pt>
                <c:pt idx="880">
                  <c:v>0.0686241909861565</c:v>
                </c:pt>
                <c:pt idx="881">
                  <c:v>0.0686241909861565</c:v>
                </c:pt>
                <c:pt idx="882">
                  <c:v>0.0686241909861565</c:v>
                </c:pt>
                <c:pt idx="883">
                  <c:v>0.0686241909861565</c:v>
                </c:pt>
                <c:pt idx="884">
                  <c:v>0.0686241909861565</c:v>
                </c:pt>
                <c:pt idx="885">
                  <c:v>0.0686241909861565</c:v>
                </c:pt>
                <c:pt idx="886">
                  <c:v>0.0684755817055702</c:v>
                </c:pt>
                <c:pt idx="887">
                  <c:v>0.0684755817055702</c:v>
                </c:pt>
                <c:pt idx="888">
                  <c:v>0.0684755817055702</c:v>
                </c:pt>
                <c:pt idx="889">
                  <c:v>0.0684755817055702</c:v>
                </c:pt>
                <c:pt idx="890">
                  <c:v>0.0684755817055702</c:v>
                </c:pt>
                <c:pt idx="891">
                  <c:v>0.0684755817055702</c:v>
                </c:pt>
                <c:pt idx="892">
                  <c:v>0.0683980733156204</c:v>
                </c:pt>
                <c:pt idx="893">
                  <c:v>0.0683980733156204</c:v>
                </c:pt>
                <c:pt idx="894">
                  <c:v>0.0683980733156204</c:v>
                </c:pt>
                <c:pt idx="895">
                  <c:v>0.0683980733156204</c:v>
                </c:pt>
                <c:pt idx="896">
                  <c:v>0.0683980733156204</c:v>
                </c:pt>
                <c:pt idx="897">
                  <c:v>0.0683980733156204</c:v>
                </c:pt>
                <c:pt idx="898">
                  <c:v>0.0683255717158318</c:v>
                </c:pt>
                <c:pt idx="899">
                  <c:v>0.0683255717158318</c:v>
                </c:pt>
                <c:pt idx="900">
                  <c:v>0.0683255717158318</c:v>
                </c:pt>
                <c:pt idx="901">
                  <c:v>0.0683255717158318</c:v>
                </c:pt>
                <c:pt idx="902">
                  <c:v>0.0683255717158318</c:v>
                </c:pt>
                <c:pt idx="903">
                  <c:v>0.0683255717158318</c:v>
                </c:pt>
                <c:pt idx="904">
                  <c:v>0.0682666897773743</c:v>
                </c:pt>
                <c:pt idx="905">
                  <c:v>0.0682666897773743</c:v>
                </c:pt>
                <c:pt idx="906">
                  <c:v>0.0682666897773743</c:v>
                </c:pt>
                <c:pt idx="907">
                  <c:v>0.0682666897773743</c:v>
                </c:pt>
                <c:pt idx="908">
                  <c:v>0.0682666897773743</c:v>
                </c:pt>
                <c:pt idx="909">
                  <c:v>0.0682666897773743</c:v>
                </c:pt>
                <c:pt idx="910">
                  <c:v>0.0681767612695694</c:v>
                </c:pt>
                <c:pt idx="911">
                  <c:v>0.0681767612695694</c:v>
                </c:pt>
                <c:pt idx="912">
                  <c:v>0.0681767612695694</c:v>
                </c:pt>
                <c:pt idx="913">
                  <c:v>0.0681767612695694</c:v>
                </c:pt>
                <c:pt idx="914">
                  <c:v>0.0681767612695694</c:v>
                </c:pt>
                <c:pt idx="915">
                  <c:v>0.0681767612695694</c:v>
                </c:pt>
                <c:pt idx="916">
                  <c:v>0.068125531077385</c:v>
                </c:pt>
                <c:pt idx="917">
                  <c:v>0.068125531077385</c:v>
                </c:pt>
                <c:pt idx="918">
                  <c:v>0.068125531077385</c:v>
                </c:pt>
                <c:pt idx="919">
                  <c:v>0.068125531077385</c:v>
                </c:pt>
                <c:pt idx="920">
                  <c:v>0.068125531077385</c:v>
                </c:pt>
                <c:pt idx="921">
                  <c:v>0.068125531077385</c:v>
                </c:pt>
                <c:pt idx="922">
                  <c:v>0.0680601075291634</c:v>
                </c:pt>
                <c:pt idx="923">
                  <c:v>0.0680601075291634</c:v>
                </c:pt>
                <c:pt idx="924">
                  <c:v>0.0680601075291634</c:v>
                </c:pt>
                <c:pt idx="925">
                  <c:v>0.0680601075291634</c:v>
                </c:pt>
                <c:pt idx="926">
                  <c:v>0.0680601075291634</c:v>
                </c:pt>
                <c:pt idx="927">
                  <c:v>0.0680601075291634</c:v>
                </c:pt>
                <c:pt idx="928">
                  <c:v>0.0680004730820656</c:v>
                </c:pt>
                <c:pt idx="929">
                  <c:v>0.0680004730820656</c:v>
                </c:pt>
                <c:pt idx="930">
                  <c:v>0.0680004730820656</c:v>
                </c:pt>
                <c:pt idx="931">
                  <c:v>0.0680004730820656</c:v>
                </c:pt>
                <c:pt idx="932">
                  <c:v>0.0680004730820656</c:v>
                </c:pt>
                <c:pt idx="933">
                  <c:v>0.0680004730820656</c:v>
                </c:pt>
                <c:pt idx="934">
                  <c:v>0.0680004730820656</c:v>
                </c:pt>
                <c:pt idx="935">
                  <c:v>0.0680004730820656</c:v>
                </c:pt>
                <c:pt idx="936">
                  <c:v>0.0680004730820656</c:v>
                </c:pt>
                <c:pt idx="937">
                  <c:v>0.0680004730820656</c:v>
                </c:pt>
                <c:pt idx="938">
                  <c:v>0.0677490383386612</c:v>
                </c:pt>
                <c:pt idx="939">
                  <c:v>0.0677490383386612</c:v>
                </c:pt>
                <c:pt idx="940">
                  <c:v>0.0677490383386612</c:v>
                </c:pt>
                <c:pt idx="941">
                  <c:v>0.0677490383386612</c:v>
                </c:pt>
                <c:pt idx="942">
                  <c:v>0.0677490383386612</c:v>
                </c:pt>
                <c:pt idx="943">
                  <c:v>0.0677490383386612</c:v>
                </c:pt>
                <c:pt idx="944">
                  <c:v>0.0672971084713936</c:v>
                </c:pt>
                <c:pt idx="945">
                  <c:v>0.0672971084713936</c:v>
                </c:pt>
                <c:pt idx="946">
                  <c:v>0.0672971084713936</c:v>
                </c:pt>
                <c:pt idx="947">
                  <c:v>0.0672971084713936</c:v>
                </c:pt>
                <c:pt idx="948">
                  <c:v>0.0672971084713936</c:v>
                </c:pt>
                <c:pt idx="949">
                  <c:v>0.0672971084713936</c:v>
                </c:pt>
                <c:pt idx="950">
                  <c:v>0.0669925436377525</c:v>
                </c:pt>
                <c:pt idx="951">
                  <c:v>0.0669925436377525</c:v>
                </c:pt>
                <c:pt idx="952">
                  <c:v>0.0669925436377525</c:v>
                </c:pt>
                <c:pt idx="953">
                  <c:v>0.0669925436377525</c:v>
                </c:pt>
                <c:pt idx="954">
                  <c:v>0.0669925436377525</c:v>
                </c:pt>
                <c:pt idx="955">
                  <c:v>0.0669925436377525</c:v>
                </c:pt>
                <c:pt idx="956">
                  <c:v>0.0667346492409706</c:v>
                </c:pt>
                <c:pt idx="957">
                  <c:v>0.0667346492409706</c:v>
                </c:pt>
                <c:pt idx="958">
                  <c:v>0.0667346492409706</c:v>
                </c:pt>
                <c:pt idx="959">
                  <c:v>0.0667346492409706</c:v>
                </c:pt>
                <c:pt idx="960">
                  <c:v>0.0667346492409706</c:v>
                </c:pt>
                <c:pt idx="961">
                  <c:v>0.0667346492409706</c:v>
                </c:pt>
                <c:pt idx="962">
                  <c:v>0.0667346492409706</c:v>
                </c:pt>
                <c:pt idx="963">
                  <c:v>0.0665988922119141</c:v>
                </c:pt>
                <c:pt idx="964">
                  <c:v>0.0665988922119141</c:v>
                </c:pt>
                <c:pt idx="965">
                  <c:v>0.0665988922119141</c:v>
                </c:pt>
                <c:pt idx="966">
                  <c:v>0.0665988922119141</c:v>
                </c:pt>
                <c:pt idx="967">
                  <c:v>0.0665988922119141</c:v>
                </c:pt>
                <c:pt idx="968">
                  <c:v>0.0665988922119141</c:v>
                </c:pt>
                <c:pt idx="969">
                  <c:v>0.0664928406476974</c:v>
                </c:pt>
                <c:pt idx="970">
                  <c:v>0.0664928406476974</c:v>
                </c:pt>
                <c:pt idx="971">
                  <c:v>0.0664928406476974</c:v>
                </c:pt>
                <c:pt idx="972">
                  <c:v>0.0664928406476974</c:v>
                </c:pt>
                <c:pt idx="973">
                  <c:v>0.0664928406476974</c:v>
                </c:pt>
                <c:pt idx="974">
                  <c:v>0.0664928406476974</c:v>
                </c:pt>
                <c:pt idx="975">
                  <c:v>0.066486582159996</c:v>
                </c:pt>
                <c:pt idx="976">
                  <c:v>0.066486582159996</c:v>
                </c:pt>
                <c:pt idx="977">
                  <c:v>0.066486582159996</c:v>
                </c:pt>
                <c:pt idx="978">
                  <c:v>0.066486582159996</c:v>
                </c:pt>
                <c:pt idx="979">
                  <c:v>0.066486582159996</c:v>
                </c:pt>
                <c:pt idx="980">
                  <c:v>0.066486582159996</c:v>
                </c:pt>
                <c:pt idx="981">
                  <c:v>0.066486582159996</c:v>
                </c:pt>
                <c:pt idx="982">
                  <c:v>0.066486582159996</c:v>
                </c:pt>
                <c:pt idx="983">
                  <c:v>0.066486582159996</c:v>
                </c:pt>
                <c:pt idx="984">
                  <c:v>0.066486582159996</c:v>
                </c:pt>
                <c:pt idx="985">
                  <c:v>0.066486582159996</c:v>
                </c:pt>
                <c:pt idx="986">
                  <c:v>0.066486582159996</c:v>
                </c:pt>
                <c:pt idx="987">
                  <c:v>0.066486582159996</c:v>
                </c:pt>
                <c:pt idx="988">
                  <c:v>0.066486582159996</c:v>
                </c:pt>
                <c:pt idx="989">
                  <c:v>0.066486582159996</c:v>
                </c:pt>
                <c:pt idx="990">
                  <c:v>0.066486582159996</c:v>
                </c:pt>
                <c:pt idx="991">
                  <c:v>0.066486582159996</c:v>
                </c:pt>
                <c:pt idx="992">
                  <c:v>0.066486582159996</c:v>
                </c:pt>
                <c:pt idx="993">
                  <c:v>0.066486582159996</c:v>
                </c:pt>
                <c:pt idx="994">
                  <c:v>0.066486582159996</c:v>
                </c:pt>
                <c:pt idx="995">
                  <c:v>0.066486582159996</c:v>
                </c:pt>
                <c:pt idx="996">
                  <c:v>0.066486582159996</c:v>
                </c:pt>
                <c:pt idx="997">
                  <c:v>0.066486582159996</c:v>
                </c:pt>
              </c:numCache>
            </c:numRef>
          </c:xVal>
          <c:yVal>
            <c:numRef>
              <c:f>'Sensor data'!$R$3:$R$1000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39035.21484375</c:v>
                </c:pt>
                <c:pt idx="127">
                  <c:v>39035.21484375</c:v>
                </c:pt>
                <c:pt idx="128">
                  <c:v>39035.21484375</c:v>
                </c:pt>
                <c:pt idx="129">
                  <c:v>39035.21484375</c:v>
                </c:pt>
                <c:pt idx="130">
                  <c:v>39035.21484375</c:v>
                </c:pt>
                <c:pt idx="131">
                  <c:v>39035.21484375</c:v>
                </c:pt>
                <c:pt idx="132">
                  <c:v>39035.21484375</c:v>
                </c:pt>
                <c:pt idx="133">
                  <c:v>40361.78125</c:v>
                </c:pt>
                <c:pt idx="134">
                  <c:v>40361.78125</c:v>
                </c:pt>
                <c:pt idx="135">
                  <c:v>40361.78125</c:v>
                </c:pt>
                <c:pt idx="136">
                  <c:v>40361.78125</c:v>
                </c:pt>
                <c:pt idx="137">
                  <c:v>40361.78125</c:v>
                </c:pt>
                <c:pt idx="138">
                  <c:v>40361.78125</c:v>
                </c:pt>
                <c:pt idx="139">
                  <c:v>41027.3515625</c:v>
                </c:pt>
                <c:pt idx="140">
                  <c:v>41027.3515625</c:v>
                </c:pt>
                <c:pt idx="141">
                  <c:v>41027.3515625</c:v>
                </c:pt>
                <c:pt idx="142">
                  <c:v>41027.3515625</c:v>
                </c:pt>
                <c:pt idx="143">
                  <c:v>41027.3515625</c:v>
                </c:pt>
                <c:pt idx="144">
                  <c:v>41027.3515625</c:v>
                </c:pt>
                <c:pt idx="145">
                  <c:v>41027.3515625</c:v>
                </c:pt>
                <c:pt idx="146">
                  <c:v>41389.2265625</c:v>
                </c:pt>
                <c:pt idx="147">
                  <c:v>41389.2265625</c:v>
                </c:pt>
                <c:pt idx="148">
                  <c:v>41389.2265625</c:v>
                </c:pt>
                <c:pt idx="149">
                  <c:v>41389.2265625</c:v>
                </c:pt>
                <c:pt idx="150">
                  <c:v>41389.2265625</c:v>
                </c:pt>
                <c:pt idx="151">
                  <c:v>41389.2265625</c:v>
                </c:pt>
                <c:pt idx="152">
                  <c:v>41584.4453125</c:v>
                </c:pt>
                <c:pt idx="153">
                  <c:v>41584.4453125</c:v>
                </c:pt>
                <c:pt idx="154">
                  <c:v>41584.4453125</c:v>
                </c:pt>
                <c:pt idx="155">
                  <c:v>41584.4453125</c:v>
                </c:pt>
                <c:pt idx="156">
                  <c:v>41584.4453125</c:v>
                </c:pt>
                <c:pt idx="157">
                  <c:v>41584.4453125</c:v>
                </c:pt>
                <c:pt idx="158">
                  <c:v>41584.4453125</c:v>
                </c:pt>
                <c:pt idx="159">
                  <c:v>41584.4453125</c:v>
                </c:pt>
                <c:pt idx="160">
                  <c:v>41584.4453125</c:v>
                </c:pt>
                <c:pt idx="161">
                  <c:v>41688.25390625</c:v>
                </c:pt>
                <c:pt idx="162">
                  <c:v>41688.25390625</c:v>
                </c:pt>
                <c:pt idx="163">
                  <c:v>41688.25390625</c:v>
                </c:pt>
                <c:pt idx="164">
                  <c:v>41688.25390625</c:v>
                </c:pt>
                <c:pt idx="165">
                  <c:v>41688.25390625</c:v>
                </c:pt>
                <c:pt idx="166">
                  <c:v>41688.25390625</c:v>
                </c:pt>
                <c:pt idx="167">
                  <c:v>41688.25390625</c:v>
                </c:pt>
                <c:pt idx="168">
                  <c:v>41888.20703125</c:v>
                </c:pt>
                <c:pt idx="169">
                  <c:v>41888.20703125</c:v>
                </c:pt>
                <c:pt idx="170">
                  <c:v>41888.20703125</c:v>
                </c:pt>
                <c:pt idx="171">
                  <c:v>41888.20703125</c:v>
                </c:pt>
                <c:pt idx="172">
                  <c:v>41888.20703125</c:v>
                </c:pt>
                <c:pt idx="173">
                  <c:v>41888.20703125</c:v>
                </c:pt>
                <c:pt idx="174">
                  <c:v>41836.09765625</c:v>
                </c:pt>
                <c:pt idx="175">
                  <c:v>41836.09765625</c:v>
                </c:pt>
                <c:pt idx="176">
                  <c:v>41836.09765625</c:v>
                </c:pt>
                <c:pt idx="177">
                  <c:v>41836.09765625</c:v>
                </c:pt>
                <c:pt idx="178">
                  <c:v>41836.09765625</c:v>
                </c:pt>
                <c:pt idx="179">
                  <c:v>41836.09765625</c:v>
                </c:pt>
                <c:pt idx="180">
                  <c:v>41836.09765625</c:v>
                </c:pt>
                <c:pt idx="181">
                  <c:v>41917.84375</c:v>
                </c:pt>
                <c:pt idx="182">
                  <c:v>41917.84375</c:v>
                </c:pt>
                <c:pt idx="183">
                  <c:v>41917.84375</c:v>
                </c:pt>
                <c:pt idx="184">
                  <c:v>41917.84375</c:v>
                </c:pt>
                <c:pt idx="185">
                  <c:v>41917.84375</c:v>
                </c:pt>
                <c:pt idx="186">
                  <c:v>41917.84375</c:v>
                </c:pt>
                <c:pt idx="187">
                  <c:v>42010.03515625</c:v>
                </c:pt>
                <c:pt idx="188">
                  <c:v>42010.03515625</c:v>
                </c:pt>
                <c:pt idx="189">
                  <c:v>42010.03515625</c:v>
                </c:pt>
                <c:pt idx="190">
                  <c:v>42010.03515625</c:v>
                </c:pt>
                <c:pt idx="191">
                  <c:v>42010.03515625</c:v>
                </c:pt>
                <c:pt idx="192">
                  <c:v>42010.03515625</c:v>
                </c:pt>
                <c:pt idx="193">
                  <c:v>42105.05859375</c:v>
                </c:pt>
                <c:pt idx="194">
                  <c:v>42105.05859375</c:v>
                </c:pt>
                <c:pt idx="195">
                  <c:v>42105.05859375</c:v>
                </c:pt>
                <c:pt idx="196">
                  <c:v>42105.05859375</c:v>
                </c:pt>
                <c:pt idx="197">
                  <c:v>42105.05859375</c:v>
                </c:pt>
                <c:pt idx="198">
                  <c:v>42105.05859375</c:v>
                </c:pt>
                <c:pt idx="199">
                  <c:v>42145.83203125</c:v>
                </c:pt>
                <c:pt idx="200">
                  <c:v>42145.83203125</c:v>
                </c:pt>
                <c:pt idx="201">
                  <c:v>42145.83203125</c:v>
                </c:pt>
                <c:pt idx="202">
                  <c:v>42145.83203125</c:v>
                </c:pt>
                <c:pt idx="203">
                  <c:v>42145.83203125</c:v>
                </c:pt>
                <c:pt idx="204">
                  <c:v>42145.83203125</c:v>
                </c:pt>
                <c:pt idx="205">
                  <c:v>42145.83203125</c:v>
                </c:pt>
                <c:pt idx="206">
                  <c:v>42266.1875</c:v>
                </c:pt>
                <c:pt idx="207">
                  <c:v>42266.1875</c:v>
                </c:pt>
                <c:pt idx="208">
                  <c:v>42266.1875</c:v>
                </c:pt>
                <c:pt idx="209">
                  <c:v>42266.1875</c:v>
                </c:pt>
                <c:pt idx="210">
                  <c:v>42266.1875</c:v>
                </c:pt>
                <c:pt idx="211">
                  <c:v>42266.1875</c:v>
                </c:pt>
                <c:pt idx="212">
                  <c:v>42325.8671875</c:v>
                </c:pt>
                <c:pt idx="213">
                  <c:v>42325.8671875</c:v>
                </c:pt>
                <c:pt idx="214">
                  <c:v>42325.8671875</c:v>
                </c:pt>
                <c:pt idx="215">
                  <c:v>42325.8671875</c:v>
                </c:pt>
                <c:pt idx="216">
                  <c:v>42325.8671875</c:v>
                </c:pt>
                <c:pt idx="217">
                  <c:v>42325.8671875</c:v>
                </c:pt>
                <c:pt idx="218">
                  <c:v>42325.8671875</c:v>
                </c:pt>
                <c:pt idx="219">
                  <c:v>42325.8671875</c:v>
                </c:pt>
                <c:pt idx="220">
                  <c:v>42325.8671875</c:v>
                </c:pt>
                <c:pt idx="221">
                  <c:v>42492.25390625</c:v>
                </c:pt>
                <c:pt idx="222">
                  <c:v>42492.25390625</c:v>
                </c:pt>
                <c:pt idx="223">
                  <c:v>42492.25390625</c:v>
                </c:pt>
                <c:pt idx="224">
                  <c:v>42492.25390625</c:v>
                </c:pt>
                <c:pt idx="225">
                  <c:v>42492.25390625</c:v>
                </c:pt>
                <c:pt idx="226">
                  <c:v>42492.25390625</c:v>
                </c:pt>
                <c:pt idx="227">
                  <c:v>42419.56640625</c:v>
                </c:pt>
                <c:pt idx="228">
                  <c:v>42419.56640625</c:v>
                </c:pt>
                <c:pt idx="229">
                  <c:v>42419.56640625</c:v>
                </c:pt>
                <c:pt idx="230">
                  <c:v>42419.56640625</c:v>
                </c:pt>
                <c:pt idx="231">
                  <c:v>42419.56640625</c:v>
                </c:pt>
                <c:pt idx="232">
                  <c:v>42419.56640625</c:v>
                </c:pt>
                <c:pt idx="233">
                  <c:v>42419.56640625</c:v>
                </c:pt>
                <c:pt idx="234">
                  <c:v>42527.5703125</c:v>
                </c:pt>
                <c:pt idx="235">
                  <c:v>42527.5703125</c:v>
                </c:pt>
                <c:pt idx="236">
                  <c:v>42527.5703125</c:v>
                </c:pt>
                <c:pt idx="237">
                  <c:v>42527.5703125</c:v>
                </c:pt>
                <c:pt idx="238">
                  <c:v>42527.5703125</c:v>
                </c:pt>
                <c:pt idx="239">
                  <c:v>42527.5703125</c:v>
                </c:pt>
                <c:pt idx="240">
                  <c:v>42585.79296875</c:v>
                </c:pt>
                <c:pt idx="241">
                  <c:v>42585.79296875</c:v>
                </c:pt>
                <c:pt idx="242">
                  <c:v>42585.79296875</c:v>
                </c:pt>
                <c:pt idx="243">
                  <c:v>42585.79296875</c:v>
                </c:pt>
                <c:pt idx="244">
                  <c:v>42585.79296875</c:v>
                </c:pt>
                <c:pt idx="245">
                  <c:v>42585.79296875</c:v>
                </c:pt>
                <c:pt idx="246">
                  <c:v>42446.82421875</c:v>
                </c:pt>
                <c:pt idx="247">
                  <c:v>42446.82421875</c:v>
                </c:pt>
                <c:pt idx="248">
                  <c:v>42446.82421875</c:v>
                </c:pt>
                <c:pt idx="249">
                  <c:v>42446.82421875</c:v>
                </c:pt>
                <c:pt idx="250">
                  <c:v>42446.82421875</c:v>
                </c:pt>
                <c:pt idx="251">
                  <c:v>42446.82421875</c:v>
                </c:pt>
                <c:pt idx="252">
                  <c:v>42405.46875</c:v>
                </c:pt>
                <c:pt idx="253">
                  <c:v>42405.46875</c:v>
                </c:pt>
                <c:pt idx="254">
                  <c:v>42405.46875</c:v>
                </c:pt>
                <c:pt idx="255">
                  <c:v>42405.46875</c:v>
                </c:pt>
                <c:pt idx="256">
                  <c:v>42405.46875</c:v>
                </c:pt>
                <c:pt idx="257">
                  <c:v>42405.46875</c:v>
                </c:pt>
                <c:pt idx="258">
                  <c:v>42405.46875</c:v>
                </c:pt>
                <c:pt idx="259">
                  <c:v>42446.3046875</c:v>
                </c:pt>
                <c:pt idx="260">
                  <c:v>42446.3046875</c:v>
                </c:pt>
                <c:pt idx="261">
                  <c:v>42446.3046875</c:v>
                </c:pt>
                <c:pt idx="262">
                  <c:v>42446.3046875</c:v>
                </c:pt>
                <c:pt idx="263">
                  <c:v>42446.3046875</c:v>
                </c:pt>
                <c:pt idx="264">
                  <c:v>42446.3046875</c:v>
                </c:pt>
                <c:pt idx="265">
                  <c:v>42417.5390625</c:v>
                </c:pt>
                <c:pt idx="266">
                  <c:v>42417.5390625</c:v>
                </c:pt>
                <c:pt idx="267">
                  <c:v>42417.5390625</c:v>
                </c:pt>
                <c:pt idx="268">
                  <c:v>42417.5390625</c:v>
                </c:pt>
                <c:pt idx="269">
                  <c:v>42417.5390625</c:v>
                </c:pt>
                <c:pt idx="270">
                  <c:v>42417.5390625</c:v>
                </c:pt>
                <c:pt idx="271">
                  <c:v>42426.44921875</c:v>
                </c:pt>
                <c:pt idx="272">
                  <c:v>42426.44921875</c:v>
                </c:pt>
                <c:pt idx="273">
                  <c:v>42426.44921875</c:v>
                </c:pt>
                <c:pt idx="274">
                  <c:v>42426.44921875</c:v>
                </c:pt>
                <c:pt idx="275">
                  <c:v>42426.44921875</c:v>
                </c:pt>
                <c:pt idx="276">
                  <c:v>42426.44921875</c:v>
                </c:pt>
                <c:pt idx="277">
                  <c:v>42481.83203125</c:v>
                </c:pt>
                <c:pt idx="278">
                  <c:v>42481.83203125</c:v>
                </c:pt>
                <c:pt idx="279">
                  <c:v>42481.83203125</c:v>
                </c:pt>
                <c:pt idx="280">
                  <c:v>42481.83203125</c:v>
                </c:pt>
                <c:pt idx="281">
                  <c:v>42481.83203125</c:v>
                </c:pt>
                <c:pt idx="282">
                  <c:v>42481.83203125</c:v>
                </c:pt>
                <c:pt idx="283">
                  <c:v>42481.83203125</c:v>
                </c:pt>
                <c:pt idx="284">
                  <c:v>42481.83203125</c:v>
                </c:pt>
                <c:pt idx="285">
                  <c:v>42481.83203125</c:v>
                </c:pt>
                <c:pt idx="286">
                  <c:v>42526.109375</c:v>
                </c:pt>
                <c:pt idx="287">
                  <c:v>42526.109375</c:v>
                </c:pt>
                <c:pt idx="288">
                  <c:v>42526.109375</c:v>
                </c:pt>
                <c:pt idx="289">
                  <c:v>42526.109375</c:v>
                </c:pt>
                <c:pt idx="290">
                  <c:v>42526.109375</c:v>
                </c:pt>
                <c:pt idx="291">
                  <c:v>42526.109375</c:v>
                </c:pt>
                <c:pt idx="292">
                  <c:v>42526.109375</c:v>
                </c:pt>
                <c:pt idx="293">
                  <c:v>42630.7578125</c:v>
                </c:pt>
                <c:pt idx="294">
                  <c:v>42630.7578125</c:v>
                </c:pt>
                <c:pt idx="295">
                  <c:v>42630.7578125</c:v>
                </c:pt>
                <c:pt idx="296">
                  <c:v>42630.7578125</c:v>
                </c:pt>
                <c:pt idx="297">
                  <c:v>42630.7578125</c:v>
                </c:pt>
                <c:pt idx="298">
                  <c:v>42630.7578125</c:v>
                </c:pt>
                <c:pt idx="299">
                  <c:v>42690.37109375</c:v>
                </c:pt>
                <c:pt idx="300">
                  <c:v>42690.37109375</c:v>
                </c:pt>
                <c:pt idx="301">
                  <c:v>42690.37109375</c:v>
                </c:pt>
                <c:pt idx="302">
                  <c:v>42690.37109375</c:v>
                </c:pt>
                <c:pt idx="303">
                  <c:v>42690.37109375</c:v>
                </c:pt>
                <c:pt idx="304">
                  <c:v>42690.37109375</c:v>
                </c:pt>
                <c:pt idx="305">
                  <c:v>42832.22265625</c:v>
                </c:pt>
                <c:pt idx="306">
                  <c:v>42832.22265625</c:v>
                </c:pt>
                <c:pt idx="307">
                  <c:v>42832.22265625</c:v>
                </c:pt>
                <c:pt idx="308">
                  <c:v>42832.22265625</c:v>
                </c:pt>
                <c:pt idx="309">
                  <c:v>42832.22265625</c:v>
                </c:pt>
                <c:pt idx="310">
                  <c:v>42832.22265625</c:v>
                </c:pt>
                <c:pt idx="311">
                  <c:v>42567.28515625</c:v>
                </c:pt>
                <c:pt idx="312">
                  <c:v>42567.28515625</c:v>
                </c:pt>
                <c:pt idx="313">
                  <c:v>42567.28515625</c:v>
                </c:pt>
                <c:pt idx="314">
                  <c:v>42567.28515625</c:v>
                </c:pt>
                <c:pt idx="315">
                  <c:v>42567.28515625</c:v>
                </c:pt>
                <c:pt idx="316">
                  <c:v>42567.28515625</c:v>
                </c:pt>
                <c:pt idx="317">
                  <c:v>42567.28515625</c:v>
                </c:pt>
                <c:pt idx="318">
                  <c:v>42507.32421875</c:v>
                </c:pt>
                <c:pt idx="319">
                  <c:v>42507.32421875</c:v>
                </c:pt>
                <c:pt idx="320">
                  <c:v>42507.32421875</c:v>
                </c:pt>
                <c:pt idx="321">
                  <c:v>42507.32421875</c:v>
                </c:pt>
                <c:pt idx="322">
                  <c:v>42507.32421875</c:v>
                </c:pt>
                <c:pt idx="323">
                  <c:v>42507.32421875</c:v>
                </c:pt>
                <c:pt idx="324">
                  <c:v>42456.6875</c:v>
                </c:pt>
                <c:pt idx="325">
                  <c:v>42456.6875</c:v>
                </c:pt>
                <c:pt idx="326">
                  <c:v>42456.6875</c:v>
                </c:pt>
                <c:pt idx="327">
                  <c:v>42456.6875</c:v>
                </c:pt>
                <c:pt idx="328">
                  <c:v>42456.6875</c:v>
                </c:pt>
                <c:pt idx="329">
                  <c:v>42456.6875</c:v>
                </c:pt>
                <c:pt idx="330">
                  <c:v>42467.3671875</c:v>
                </c:pt>
                <c:pt idx="331">
                  <c:v>42467.3671875</c:v>
                </c:pt>
                <c:pt idx="332">
                  <c:v>42467.3671875</c:v>
                </c:pt>
                <c:pt idx="333">
                  <c:v>42467.3671875</c:v>
                </c:pt>
                <c:pt idx="334">
                  <c:v>42467.3671875</c:v>
                </c:pt>
                <c:pt idx="335">
                  <c:v>42467.3671875</c:v>
                </c:pt>
                <c:pt idx="336">
                  <c:v>42483.3203125</c:v>
                </c:pt>
                <c:pt idx="337">
                  <c:v>42483.3203125</c:v>
                </c:pt>
                <c:pt idx="338">
                  <c:v>42483.3203125</c:v>
                </c:pt>
                <c:pt idx="339">
                  <c:v>42483.3203125</c:v>
                </c:pt>
                <c:pt idx="340">
                  <c:v>42483.3203125</c:v>
                </c:pt>
                <c:pt idx="341">
                  <c:v>42483.3203125</c:v>
                </c:pt>
                <c:pt idx="342">
                  <c:v>42483.3203125</c:v>
                </c:pt>
                <c:pt idx="343">
                  <c:v>42466.97265625</c:v>
                </c:pt>
                <c:pt idx="344">
                  <c:v>42466.97265625</c:v>
                </c:pt>
                <c:pt idx="345">
                  <c:v>42466.97265625</c:v>
                </c:pt>
                <c:pt idx="346">
                  <c:v>42466.97265625</c:v>
                </c:pt>
                <c:pt idx="347">
                  <c:v>42466.97265625</c:v>
                </c:pt>
                <c:pt idx="348">
                  <c:v>42466.97265625</c:v>
                </c:pt>
                <c:pt idx="349">
                  <c:v>42466.97265625</c:v>
                </c:pt>
                <c:pt idx="350">
                  <c:v>42466.97265625</c:v>
                </c:pt>
                <c:pt idx="351">
                  <c:v>42466.97265625</c:v>
                </c:pt>
                <c:pt idx="352">
                  <c:v>42316.5234375</c:v>
                </c:pt>
                <c:pt idx="353">
                  <c:v>42316.5234375</c:v>
                </c:pt>
                <c:pt idx="354">
                  <c:v>42316.5234375</c:v>
                </c:pt>
                <c:pt idx="355">
                  <c:v>42316.5234375</c:v>
                </c:pt>
                <c:pt idx="356">
                  <c:v>42316.5234375</c:v>
                </c:pt>
                <c:pt idx="357">
                  <c:v>42316.5234375</c:v>
                </c:pt>
                <c:pt idx="358">
                  <c:v>42369.7890625</c:v>
                </c:pt>
                <c:pt idx="359">
                  <c:v>42369.7890625</c:v>
                </c:pt>
                <c:pt idx="360">
                  <c:v>42369.7890625</c:v>
                </c:pt>
                <c:pt idx="361">
                  <c:v>42369.7890625</c:v>
                </c:pt>
                <c:pt idx="362">
                  <c:v>42369.7890625</c:v>
                </c:pt>
                <c:pt idx="363">
                  <c:v>42369.7890625</c:v>
                </c:pt>
                <c:pt idx="364">
                  <c:v>42347.546875</c:v>
                </c:pt>
                <c:pt idx="365">
                  <c:v>42347.546875</c:v>
                </c:pt>
                <c:pt idx="366">
                  <c:v>42347.546875</c:v>
                </c:pt>
                <c:pt idx="367">
                  <c:v>42347.546875</c:v>
                </c:pt>
                <c:pt idx="368">
                  <c:v>42347.546875</c:v>
                </c:pt>
                <c:pt idx="369">
                  <c:v>42347.546875</c:v>
                </c:pt>
                <c:pt idx="370">
                  <c:v>42347.546875</c:v>
                </c:pt>
                <c:pt idx="371">
                  <c:v>42399.3828125</c:v>
                </c:pt>
                <c:pt idx="372">
                  <c:v>42399.3828125</c:v>
                </c:pt>
                <c:pt idx="373">
                  <c:v>42399.3828125</c:v>
                </c:pt>
                <c:pt idx="374">
                  <c:v>42399.3828125</c:v>
                </c:pt>
                <c:pt idx="375">
                  <c:v>42399.3828125</c:v>
                </c:pt>
                <c:pt idx="376">
                  <c:v>42399.3828125</c:v>
                </c:pt>
                <c:pt idx="377">
                  <c:v>42436.68359375</c:v>
                </c:pt>
                <c:pt idx="378">
                  <c:v>42436.68359375</c:v>
                </c:pt>
                <c:pt idx="379">
                  <c:v>42436.68359375</c:v>
                </c:pt>
                <c:pt idx="380">
                  <c:v>42436.68359375</c:v>
                </c:pt>
                <c:pt idx="381">
                  <c:v>42436.68359375</c:v>
                </c:pt>
                <c:pt idx="382">
                  <c:v>42436.68359375</c:v>
                </c:pt>
                <c:pt idx="383">
                  <c:v>42525.859375</c:v>
                </c:pt>
                <c:pt idx="384">
                  <c:v>42525.859375</c:v>
                </c:pt>
                <c:pt idx="385">
                  <c:v>42525.859375</c:v>
                </c:pt>
                <c:pt idx="386">
                  <c:v>42525.859375</c:v>
                </c:pt>
                <c:pt idx="387">
                  <c:v>42525.859375</c:v>
                </c:pt>
                <c:pt idx="388">
                  <c:v>42525.859375</c:v>
                </c:pt>
                <c:pt idx="389">
                  <c:v>42490.171875</c:v>
                </c:pt>
                <c:pt idx="390">
                  <c:v>42490.171875</c:v>
                </c:pt>
                <c:pt idx="391">
                  <c:v>42490.171875</c:v>
                </c:pt>
                <c:pt idx="392">
                  <c:v>42490.171875</c:v>
                </c:pt>
                <c:pt idx="393">
                  <c:v>42490.171875</c:v>
                </c:pt>
                <c:pt idx="394">
                  <c:v>42490.171875</c:v>
                </c:pt>
                <c:pt idx="395">
                  <c:v>42490.171875</c:v>
                </c:pt>
                <c:pt idx="396">
                  <c:v>42518.7578125</c:v>
                </c:pt>
                <c:pt idx="397">
                  <c:v>42518.7578125</c:v>
                </c:pt>
                <c:pt idx="398">
                  <c:v>42518.7578125</c:v>
                </c:pt>
                <c:pt idx="399">
                  <c:v>42518.7578125</c:v>
                </c:pt>
                <c:pt idx="400">
                  <c:v>42518.7578125</c:v>
                </c:pt>
                <c:pt idx="401">
                  <c:v>42518.7578125</c:v>
                </c:pt>
                <c:pt idx="402">
                  <c:v>42482.19140625</c:v>
                </c:pt>
                <c:pt idx="403">
                  <c:v>42482.19140625</c:v>
                </c:pt>
                <c:pt idx="404">
                  <c:v>42482.19140625</c:v>
                </c:pt>
                <c:pt idx="405">
                  <c:v>42482.19140625</c:v>
                </c:pt>
                <c:pt idx="406">
                  <c:v>42482.19140625</c:v>
                </c:pt>
                <c:pt idx="407">
                  <c:v>42482.19140625</c:v>
                </c:pt>
                <c:pt idx="408">
                  <c:v>42497.59375</c:v>
                </c:pt>
                <c:pt idx="409">
                  <c:v>42497.59375</c:v>
                </c:pt>
                <c:pt idx="410">
                  <c:v>42497.59375</c:v>
                </c:pt>
                <c:pt idx="411">
                  <c:v>42497.59375</c:v>
                </c:pt>
                <c:pt idx="412">
                  <c:v>42497.59375</c:v>
                </c:pt>
                <c:pt idx="413">
                  <c:v>42497.59375</c:v>
                </c:pt>
                <c:pt idx="414">
                  <c:v>42497.59375</c:v>
                </c:pt>
                <c:pt idx="415">
                  <c:v>42497.59375</c:v>
                </c:pt>
                <c:pt idx="416">
                  <c:v>42497.59375</c:v>
                </c:pt>
                <c:pt idx="417">
                  <c:v>42506.37109375</c:v>
                </c:pt>
                <c:pt idx="418">
                  <c:v>42506.37109375</c:v>
                </c:pt>
                <c:pt idx="419">
                  <c:v>42506.37109375</c:v>
                </c:pt>
                <c:pt idx="420">
                  <c:v>42506.37109375</c:v>
                </c:pt>
                <c:pt idx="421">
                  <c:v>42506.37109375</c:v>
                </c:pt>
                <c:pt idx="422">
                  <c:v>42506.37109375</c:v>
                </c:pt>
                <c:pt idx="423">
                  <c:v>42553.90234375</c:v>
                </c:pt>
                <c:pt idx="424">
                  <c:v>42553.90234375</c:v>
                </c:pt>
                <c:pt idx="425">
                  <c:v>42553.90234375</c:v>
                </c:pt>
                <c:pt idx="426">
                  <c:v>42553.90234375</c:v>
                </c:pt>
                <c:pt idx="427">
                  <c:v>42553.90234375</c:v>
                </c:pt>
                <c:pt idx="428">
                  <c:v>42553.90234375</c:v>
                </c:pt>
                <c:pt idx="429">
                  <c:v>42553.90234375</c:v>
                </c:pt>
                <c:pt idx="430">
                  <c:v>42497.125</c:v>
                </c:pt>
                <c:pt idx="431">
                  <c:v>42497.125</c:v>
                </c:pt>
                <c:pt idx="432">
                  <c:v>42497.125</c:v>
                </c:pt>
                <c:pt idx="433">
                  <c:v>42497.125</c:v>
                </c:pt>
                <c:pt idx="434">
                  <c:v>42497.125</c:v>
                </c:pt>
                <c:pt idx="435">
                  <c:v>42497.125</c:v>
                </c:pt>
                <c:pt idx="436">
                  <c:v>42590.76953125</c:v>
                </c:pt>
                <c:pt idx="437">
                  <c:v>42590.76953125</c:v>
                </c:pt>
                <c:pt idx="438">
                  <c:v>42590.76953125</c:v>
                </c:pt>
                <c:pt idx="439">
                  <c:v>42590.76953125</c:v>
                </c:pt>
                <c:pt idx="440">
                  <c:v>42590.76953125</c:v>
                </c:pt>
                <c:pt idx="441">
                  <c:v>42590.76953125</c:v>
                </c:pt>
                <c:pt idx="442">
                  <c:v>42565.51953125</c:v>
                </c:pt>
                <c:pt idx="443">
                  <c:v>42565.51953125</c:v>
                </c:pt>
                <c:pt idx="444">
                  <c:v>42565.51953125</c:v>
                </c:pt>
                <c:pt idx="445">
                  <c:v>42565.51953125</c:v>
                </c:pt>
                <c:pt idx="446">
                  <c:v>42565.51953125</c:v>
                </c:pt>
                <c:pt idx="447">
                  <c:v>42565.51953125</c:v>
                </c:pt>
                <c:pt idx="448">
                  <c:v>42560.59765625</c:v>
                </c:pt>
                <c:pt idx="449">
                  <c:v>42560.59765625</c:v>
                </c:pt>
                <c:pt idx="450">
                  <c:v>42560.59765625</c:v>
                </c:pt>
                <c:pt idx="451">
                  <c:v>42560.59765625</c:v>
                </c:pt>
                <c:pt idx="452">
                  <c:v>42560.59765625</c:v>
                </c:pt>
                <c:pt idx="453">
                  <c:v>42560.59765625</c:v>
                </c:pt>
                <c:pt idx="454">
                  <c:v>42560.59765625</c:v>
                </c:pt>
                <c:pt idx="455">
                  <c:v>42554.04296875</c:v>
                </c:pt>
                <c:pt idx="456">
                  <c:v>42554.04296875</c:v>
                </c:pt>
                <c:pt idx="457">
                  <c:v>42554.04296875</c:v>
                </c:pt>
                <c:pt idx="458">
                  <c:v>42554.04296875</c:v>
                </c:pt>
                <c:pt idx="459">
                  <c:v>42554.04296875</c:v>
                </c:pt>
                <c:pt idx="460">
                  <c:v>42554.04296875</c:v>
                </c:pt>
                <c:pt idx="461">
                  <c:v>42725.1796875</c:v>
                </c:pt>
                <c:pt idx="462">
                  <c:v>42725.1796875</c:v>
                </c:pt>
                <c:pt idx="463">
                  <c:v>42725.1796875</c:v>
                </c:pt>
                <c:pt idx="464">
                  <c:v>42725.1796875</c:v>
                </c:pt>
                <c:pt idx="465">
                  <c:v>42725.1796875</c:v>
                </c:pt>
                <c:pt idx="466">
                  <c:v>42725.1796875</c:v>
                </c:pt>
                <c:pt idx="467">
                  <c:v>42547.82421875</c:v>
                </c:pt>
                <c:pt idx="468">
                  <c:v>42547.82421875</c:v>
                </c:pt>
                <c:pt idx="469">
                  <c:v>42547.82421875</c:v>
                </c:pt>
                <c:pt idx="470">
                  <c:v>42547.82421875</c:v>
                </c:pt>
                <c:pt idx="471">
                  <c:v>42547.82421875</c:v>
                </c:pt>
                <c:pt idx="472">
                  <c:v>42547.82421875</c:v>
                </c:pt>
                <c:pt idx="473">
                  <c:v>42561.765625</c:v>
                </c:pt>
                <c:pt idx="474">
                  <c:v>42561.765625</c:v>
                </c:pt>
                <c:pt idx="475">
                  <c:v>42561.765625</c:v>
                </c:pt>
                <c:pt idx="476">
                  <c:v>42561.765625</c:v>
                </c:pt>
                <c:pt idx="477">
                  <c:v>42561.765625</c:v>
                </c:pt>
                <c:pt idx="478">
                  <c:v>42561.765625</c:v>
                </c:pt>
                <c:pt idx="479">
                  <c:v>42561.765625</c:v>
                </c:pt>
                <c:pt idx="480">
                  <c:v>42561.765625</c:v>
                </c:pt>
                <c:pt idx="481">
                  <c:v>42561.765625</c:v>
                </c:pt>
                <c:pt idx="482">
                  <c:v>42563.1171875</c:v>
                </c:pt>
                <c:pt idx="483">
                  <c:v>42563.1171875</c:v>
                </c:pt>
                <c:pt idx="484">
                  <c:v>42563.1171875</c:v>
                </c:pt>
                <c:pt idx="485">
                  <c:v>42563.1171875</c:v>
                </c:pt>
                <c:pt idx="486">
                  <c:v>42563.1171875</c:v>
                </c:pt>
                <c:pt idx="487">
                  <c:v>42563.1171875</c:v>
                </c:pt>
                <c:pt idx="488">
                  <c:v>42563.1171875</c:v>
                </c:pt>
                <c:pt idx="489">
                  <c:v>42550.66796875</c:v>
                </c:pt>
                <c:pt idx="490">
                  <c:v>42550.66796875</c:v>
                </c:pt>
                <c:pt idx="491">
                  <c:v>42550.66796875</c:v>
                </c:pt>
                <c:pt idx="492">
                  <c:v>42550.66796875</c:v>
                </c:pt>
                <c:pt idx="493">
                  <c:v>42550.66796875</c:v>
                </c:pt>
                <c:pt idx="494">
                  <c:v>42550.66796875</c:v>
                </c:pt>
                <c:pt idx="495">
                  <c:v>42665.3984375</c:v>
                </c:pt>
                <c:pt idx="496">
                  <c:v>42665.3984375</c:v>
                </c:pt>
                <c:pt idx="497">
                  <c:v>42665.3984375</c:v>
                </c:pt>
                <c:pt idx="498">
                  <c:v>42665.3984375</c:v>
                </c:pt>
                <c:pt idx="499">
                  <c:v>42665.3984375</c:v>
                </c:pt>
                <c:pt idx="500">
                  <c:v>42665.3984375</c:v>
                </c:pt>
                <c:pt idx="501">
                  <c:v>42667.15625</c:v>
                </c:pt>
                <c:pt idx="502">
                  <c:v>42667.15625</c:v>
                </c:pt>
                <c:pt idx="503">
                  <c:v>42667.15625</c:v>
                </c:pt>
                <c:pt idx="504">
                  <c:v>42667.15625</c:v>
                </c:pt>
                <c:pt idx="505">
                  <c:v>42667.15625</c:v>
                </c:pt>
                <c:pt idx="506">
                  <c:v>42667.15625</c:v>
                </c:pt>
                <c:pt idx="507">
                  <c:v>42650.6796875</c:v>
                </c:pt>
                <c:pt idx="508">
                  <c:v>42650.6796875</c:v>
                </c:pt>
                <c:pt idx="509">
                  <c:v>42650.6796875</c:v>
                </c:pt>
                <c:pt idx="510">
                  <c:v>42650.6796875</c:v>
                </c:pt>
                <c:pt idx="511">
                  <c:v>42650.6796875</c:v>
                </c:pt>
                <c:pt idx="512">
                  <c:v>42650.6796875</c:v>
                </c:pt>
                <c:pt idx="513">
                  <c:v>42650.6796875</c:v>
                </c:pt>
                <c:pt idx="514">
                  <c:v>42644.109375</c:v>
                </c:pt>
                <c:pt idx="515">
                  <c:v>42644.109375</c:v>
                </c:pt>
                <c:pt idx="516">
                  <c:v>42644.109375</c:v>
                </c:pt>
                <c:pt idx="517">
                  <c:v>42644.109375</c:v>
                </c:pt>
                <c:pt idx="518">
                  <c:v>42644.109375</c:v>
                </c:pt>
                <c:pt idx="519">
                  <c:v>42644.109375</c:v>
                </c:pt>
                <c:pt idx="520">
                  <c:v>42711.75390625</c:v>
                </c:pt>
                <c:pt idx="521">
                  <c:v>42711.75390625</c:v>
                </c:pt>
                <c:pt idx="522">
                  <c:v>42711.75390625</c:v>
                </c:pt>
                <c:pt idx="523">
                  <c:v>42711.75390625</c:v>
                </c:pt>
                <c:pt idx="524">
                  <c:v>42711.75390625</c:v>
                </c:pt>
                <c:pt idx="525">
                  <c:v>42634.86328125</c:v>
                </c:pt>
                <c:pt idx="526">
                  <c:v>42634.86328125</c:v>
                </c:pt>
                <c:pt idx="527">
                  <c:v>42634.86328125</c:v>
                </c:pt>
                <c:pt idx="528">
                  <c:v>42634.86328125</c:v>
                </c:pt>
                <c:pt idx="529">
                  <c:v>42634.86328125</c:v>
                </c:pt>
                <c:pt idx="530">
                  <c:v>42634.86328125</c:v>
                </c:pt>
                <c:pt idx="531">
                  <c:v>42573.88671875</c:v>
                </c:pt>
                <c:pt idx="532">
                  <c:v>42573.88671875</c:v>
                </c:pt>
                <c:pt idx="533">
                  <c:v>42573.88671875</c:v>
                </c:pt>
                <c:pt idx="534">
                  <c:v>42573.88671875</c:v>
                </c:pt>
                <c:pt idx="535">
                  <c:v>42573.88671875</c:v>
                </c:pt>
                <c:pt idx="536">
                  <c:v>42573.88671875</c:v>
                </c:pt>
                <c:pt idx="537">
                  <c:v>42573.88671875</c:v>
                </c:pt>
                <c:pt idx="538">
                  <c:v>42569.0703125</c:v>
                </c:pt>
                <c:pt idx="539">
                  <c:v>42569.0703125</c:v>
                </c:pt>
                <c:pt idx="540">
                  <c:v>42569.0703125</c:v>
                </c:pt>
                <c:pt idx="541">
                  <c:v>42569.0703125</c:v>
                </c:pt>
                <c:pt idx="542">
                  <c:v>42569.0703125</c:v>
                </c:pt>
                <c:pt idx="543">
                  <c:v>42569.0703125</c:v>
                </c:pt>
                <c:pt idx="544">
                  <c:v>42569.0703125</c:v>
                </c:pt>
                <c:pt idx="545">
                  <c:v>42569.0703125</c:v>
                </c:pt>
                <c:pt idx="546">
                  <c:v>42569.0703125</c:v>
                </c:pt>
                <c:pt idx="547">
                  <c:v>42544.36328125</c:v>
                </c:pt>
                <c:pt idx="548">
                  <c:v>42544.36328125</c:v>
                </c:pt>
                <c:pt idx="549">
                  <c:v>42544.36328125</c:v>
                </c:pt>
                <c:pt idx="550">
                  <c:v>42544.36328125</c:v>
                </c:pt>
                <c:pt idx="551">
                  <c:v>42544.36328125</c:v>
                </c:pt>
                <c:pt idx="552">
                  <c:v>42544.36328125</c:v>
                </c:pt>
                <c:pt idx="553">
                  <c:v>42637.0625</c:v>
                </c:pt>
                <c:pt idx="554">
                  <c:v>42637.0625</c:v>
                </c:pt>
                <c:pt idx="555">
                  <c:v>42637.0625</c:v>
                </c:pt>
                <c:pt idx="556">
                  <c:v>42637.0625</c:v>
                </c:pt>
                <c:pt idx="557">
                  <c:v>42637.0625</c:v>
                </c:pt>
                <c:pt idx="558">
                  <c:v>42637.0625</c:v>
                </c:pt>
                <c:pt idx="559">
                  <c:v>42622.87109375</c:v>
                </c:pt>
                <c:pt idx="560">
                  <c:v>42622.87109375</c:v>
                </c:pt>
                <c:pt idx="561">
                  <c:v>42622.87109375</c:v>
                </c:pt>
                <c:pt idx="562">
                  <c:v>42622.87109375</c:v>
                </c:pt>
                <c:pt idx="563">
                  <c:v>42622.87109375</c:v>
                </c:pt>
                <c:pt idx="564">
                  <c:v>42622.87109375</c:v>
                </c:pt>
                <c:pt idx="565">
                  <c:v>42649.53125</c:v>
                </c:pt>
                <c:pt idx="566">
                  <c:v>42649.53125</c:v>
                </c:pt>
                <c:pt idx="567">
                  <c:v>42649.53125</c:v>
                </c:pt>
                <c:pt idx="568">
                  <c:v>42649.53125</c:v>
                </c:pt>
                <c:pt idx="569">
                  <c:v>42649.53125</c:v>
                </c:pt>
                <c:pt idx="570">
                  <c:v>42649.53125</c:v>
                </c:pt>
                <c:pt idx="571">
                  <c:v>42649.53125</c:v>
                </c:pt>
                <c:pt idx="572">
                  <c:v>42738.1875</c:v>
                </c:pt>
                <c:pt idx="573">
                  <c:v>42738.1875</c:v>
                </c:pt>
                <c:pt idx="574">
                  <c:v>42738.1875</c:v>
                </c:pt>
                <c:pt idx="575">
                  <c:v>42738.1875</c:v>
                </c:pt>
                <c:pt idx="576">
                  <c:v>42738.1875</c:v>
                </c:pt>
                <c:pt idx="577">
                  <c:v>42738.1875</c:v>
                </c:pt>
                <c:pt idx="578">
                  <c:v>42717.671875</c:v>
                </c:pt>
                <c:pt idx="579">
                  <c:v>42717.671875</c:v>
                </c:pt>
                <c:pt idx="580">
                  <c:v>42717.671875</c:v>
                </c:pt>
                <c:pt idx="581">
                  <c:v>42717.671875</c:v>
                </c:pt>
                <c:pt idx="582">
                  <c:v>42717.671875</c:v>
                </c:pt>
                <c:pt idx="583">
                  <c:v>42717.671875</c:v>
                </c:pt>
                <c:pt idx="584">
                  <c:v>42619.63671875</c:v>
                </c:pt>
                <c:pt idx="585">
                  <c:v>42619.63671875</c:v>
                </c:pt>
                <c:pt idx="586">
                  <c:v>42619.63671875</c:v>
                </c:pt>
                <c:pt idx="587">
                  <c:v>42619.63671875</c:v>
                </c:pt>
                <c:pt idx="588">
                  <c:v>42619.63671875</c:v>
                </c:pt>
                <c:pt idx="589">
                  <c:v>42619.63671875</c:v>
                </c:pt>
                <c:pt idx="590">
                  <c:v>42546.81640625</c:v>
                </c:pt>
                <c:pt idx="591">
                  <c:v>42546.81640625</c:v>
                </c:pt>
                <c:pt idx="592">
                  <c:v>42546.81640625</c:v>
                </c:pt>
                <c:pt idx="593">
                  <c:v>42546.81640625</c:v>
                </c:pt>
                <c:pt idx="594">
                  <c:v>42546.81640625</c:v>
                </c:pt>
                <c:pt idx="595">
                  <c:v>42546.81640625</c:v>
                </c:pt>
                <c:pt idx="596">
                  <c:v>42546.81640625</c:v>
                </c:pt>
                <c:pt idx="597">
                  <c:v>42502.82421875</c:v>
                </c:pt>
                <c:pt idx="598">
                  <c:v>42502.82421875</c:v>
                </c:pt>
                <c:pt idx="599">
                  <c:v>42502.82421875</c:v>
                </c:pt>
                <c:pt idx="600">
                  <c:v>42502.82421875</c:v>
                </c:pt>
                <c:pt idx="601">
                  <c:v>42502.82421875</c:v>
                </c:pt>
                <c:pt idx="602">
                  <c:v>42502.82421875</c:v>
                </c:pt>
                <c:pt idx="603">
                  <c:v>42620.171875</c:v>
                </c:pt>
                <c:pt idx="604">
                  <c:v>42620.171875</c:v>
                </c:pt>
                <c:pt idx="605">
                  <c:v>42620.171875</c:v>
                </c:pt>
                <c:pt idx="606">
                  <c:v>42620.171875</c:v>
                </c:pt>
                <c:pt idx="607">
                  <c:v>42620.171875</c:v>
                </c:pt>
                <c:pt idx="608">
                  <c:v>42620.171875</c:v>
                </c:pt>
                <c:pt idx="609">
                  <c:v>42620.171875</c:v>
                </c:pt>
                <c:pt idx="610">
                  <c:v>42620.171875</c:v>
                </c:pt>
                <c:pt idx="611">
                  <c:v>42620.171875</c:v>
                </c:pt>
                <c:pt idx="612">
                  <c:v>42890.59765625</c:v>
                </c:pt>
                <c:pt idx="613">
                  <c:v>42890.59765625</c:v>
                </c:pt>
                <c:pt idx="614">
                  <c:v>42890.59765625</c:v>
                </c:pt>
                <c:pt idx="615">
                  <c:v>42890.59765625</c:v>
                </c:pt>
                <c:pt idx="616">
                  <c:v>42890.59765625</c:v>
                </c:pt>
                <c:pt idx="617">
                  <c:v>42890.59765625</c:v>
                </c:pt>
                <c:pt idx="618">
                  <c:v>42870.484375</c:v>
                </c:pt>
                <c:pt idx="619">
                  <c:v>42870.484375</c:v>
                </c:pt>
                <c:pt idx="620">
                  <c:v>42870.484375</c:v>
                </c:pt>
                <c:pt idx="621">
                  <c:v>42870.484375</c:v>
                </c:pt>
                <c:pt idx="622">
                  <c:v>42870.484375</c:v>
                </c:pt>
                <c:pt idx="623">
                  <c:v>42870.484375</c:v>
                </c:pt>
                <c:pt idx="624">
                  <c:v>42870.484375</c:v>
                </c:pt>
                <c:pt idx="625">
                  <c:v>42898.85546875</c:v>
                </c:pt>
                <c:pt idx="626">
                  <c:v>42898.85546875</c:v>
                </c:pt>
                <c:pt idx="627">
                  <c:v>42898.85546875</c:v>
                </c:pt>
                <c:pt idx="628">
                  <c:v>42898.85546875</c:v>
                </c:pt>
                <c:pt idx="629">
                  <c:v>42898.85546875</c:v>
                </c:pt>
                <c:pt idx="630">
                  <c:v>42898.85546875</c:v>
                </c:pt>
                <c:pt idx="631">
                  <c:v>42907.1015625</c:v>
                </c:pt>
                <c:pt idx="632">
                  <c:v>42907.1015625</c:v>
                </c:pt>
                <c:pt idx="633">
                  <c:v>42907.1015625</c:v>
                </c:pt>
                <c:pt idx="634">
                  <c:v>42907.1015625</c:v>
                </c:pt>
                <c:pt idx="635">
                  <c:v>42907.1015625</c:v>
                </c:pt>
                <c:pt idx="636">
                  <c:v>42907.1015625</c:v>
                </c:pt>
                <c:pt idx="637">
                  <c:v>42864.7734375</c:v>
                </c:pt>
                <c:pt idx="638">
                  <c:v>42864.7734375</c:v>
                </c:pt>
                <c:pt idx="639">
                  <c:v>42864.7734375</c:v>
                </c:pt>
                <c:pt idx="640">
                  <c:v>42864.7734375</c:v>
                </c:pt>
                <c:pt idx="641">
                  <c:v>42864.7734375</c:v>
                </c:pt>
                <c:pt idx="642">
                  <c:v>42864.7734375</c:v>
                </c:pt>
                <c:pt idx="643">
                  <c:v>42903.15625</c:v>
                </c:pt>
                <c:pt idx="644">
                  <c:v>42903.15625</c:v>
                </c:pt>
                <c:pt idx="645">
                  <c:v>42903.15625</c:v>
                </c:pt>
                <c:pt idx="646">
                  <c:v>42903.15625</c:v>
                </c:pt>
                <c:pt idx="647">
                  <c:v>42903.15625</c:v>
                </c:pt>
                <c:pt idx="648">
                  <c:v>42903.15625</c:v>
                </c:pt>
                <c:pt idx="649">
                  <c:v>42903.15625</c:v>
                </c:pt>
                <c:pt idx="650">
                  <c:v>42911.33984375</c:v>
                </c:pt>
                <c:pt idx="651">
                  <c:v>42911.33984375</c:v>
                </c:pt>
                <c:pt idx="652">
                  <c:v>42911.33984375</c:v>
                </c:pt>
                <c:pt idx="653">
                  <c:v>42911.33984375</c:v>
                </c:pt>
                <c:pt idx="654">
                  <c:v>42911.33984375</c:v>
                </c:pt>
                <c:pt idx="655">
                  <c:v>42911.33984375</c:v>
                </c:pt>
                <c:pt idx="656">
                  <c:v>42830.59375</c:v>
                </c:pt>
                <c:pt idx="657">
                  <c:v>42830.59375</c:v>
                </c:pt>
                <c:pt idx="658">
                  <c:v>42830.59375</c:v>
                </c:pt>
                <c:pt idx="659">
                  <c:v>42830.59375</c:v>
                </c:pt>
                <c:pt idx="660">
                  <c:v>42830.59375</c:v>
                </c:pt>
                <c:pt idx="661">
                  <c:v>42830.59375</c:v>
                </c:pt>
                <c:pt idx="662">
                  <c:v>42797.1640625</c:v>
                </c:pt>
                <c:pt idx="663">
                  <c:v>42797.1640625</c:v>
                </c:pt>
                <c:pt idx="664">
                  <c:v>42797.1640625</c:v>
                </c:pt>
                <c:pt idx="665">
                  <c:v>42797.1640625</c:v>
                </c:pt>
                <c:pt idx="666">
                  <c:v>42797.1640625</c:v>
                </c:pt>
                <c:pt idx="667">
                  <c:v>42797.1640625</c:v>
                </c:pt>
                <c:pt idx="668">
                  <c:v>42820.1171875</c:v>
                </c:pt>
                <c:pt idx="669">
                  <c:v>42820.1171875</c:v>
                </c:pt>
                <c:pt idx="670">
                  <c:v>42820.1171875</c:v>
                </c:pt>
                <c:pt idx="671">
                  <c:v>42820.1171875</c:v>
                </c:pt>
                <c:pt idx="672">
                  <c:v>42820.1171875</c:v>
                </c:pt>
                <c:pt idx="673">
                  <c:v>42820.1171875</c:v>
                </c:pt>
                <c:pt idx="674">
                  <c:v>42820.1171875</c:v>
                </c:pt>
                <c:pt idx="675">
                  <c:v>42820.1171875</c:v>
                </c:pt>
                <c:pt idx="676">
                  <c:v>42820.1171875</c:v>
                </c:pt>
                <c:pt idx="677">
                  <c:v>42889.96484375</c:v>
                </c:pt>
                <c:pt idx="678">
                  <c:v>42889.96484375</c:v>
                </c:pt>
                <c:pt idx="679">
                  <c:v>42889.96484375</c:v>
                </c:pt>
                <c:pt idx="680">
                  <c:v>42889.96484375</c:v>
                </c:pt>
                <c:pt idx="681">
                  <c:v>42889.96484375</c:v>
                </c:pt>
                <c:pt idx="682">
                  <c:v>42889.96484375</c:v>
                </c:pt>
                <c:pt idx="683">
                  <c:v>42889.96484375</c:v>
                </c:pt>
                <c:pt idx="684">
                  <c:v>42851.203125</c:v>
                </c:pt>
                <c:pt idx="685">
                  <c:v>42851.203125</c:v>
                </c:pt>
                <c:pt idx="686">
                  <c:v>42851.203125</c:v>
                </c:pt>
                <c:pt idx="687">
                  <c:v>42851.203125</c:v>
                </c:pt>
                <c:pt idx="688">
                  <c:v>42851.203125</c:v>
                </c:pt>
                <c:pt idx="689">
                  <c:v>42851.203125</c:v>
                </c:pt>
                <c:pt idx="690">
                  <c:v>42756.21875</c:v>
                </c:pt>
                <c:pt idx="691">
                  <c:v>42756.21875</c:v>
                </c:pt>
                <c:pt idx="692">
                  <c:v>42756.21875</c:v>
                </c:pt>
                <c:pt idx="693">
                  <c:v>42756.21875</c:v>
                </c:pt>
                <c:pt idx="694">
                  <c:v>42756.21875</c:v>
                </c:pt>
                <c:pt idx="695">
                  <c:v>42756.21875</c:v>
                </c:pt>
                <c:pt idx="696">
                  <c:v>42810.6875</c:v>
                </c:pt>
                <c:pt idx="697">
                  <c:v>42810.6875</c:v>
                </c:pt>
                <c:pt idx="698">
                  <c:v>42810.6875</c:v>
                </c:pt>
                <c:pt idx="699">
                  <c:v>42810.6875</c:v>
                </c:pt>
                <c:pt idx="700">
                  <c:v>42810.6875</c:v>
                </c:pt>
                <c:pt idx="701">
                  <c:v>42810.6875</c:v>
                </c:pt>
                <c:pt idx="702">
                  <c:v>42780.78125</c:v>
                </c:pt>
                <c:pt idx="703">
                  <c:v>42780.78125</c:v>
                </c:pt>
                <c:pt idx="704">
                  <c:v>42780.78125</c:v>
                </c:pt>
                <c:pt idx="705">
                  <c:v>42780.78125</c:v>
                </c:pt>
                <c:pt idx="706">
                  <c:v>42780.78125</c:v>
                </c:pt>
                <c:pt idx="707">
                  <c:v>42780.78125</c:v>
                </c:pt>
                <c:pt idx="708">
                  <c:v>42780.78125</c:v>
                </c:pt>
                <c:pt idx="709">
                  <c:v>42784.796875</c:v>
                </c:pt>
                <c:pt idx="710">
                  <c:v>42784.796875</c:v>
                </c:pt>
                <c:pt idx="711">
                  <c:v>42784.796875</c:v>
                </c:pt>
                <c:pt idx="712">
                  <c:v>42784.796875</c:v>
                </c:pt>
                <c:pt idx="713">
                  <c:v>42784.796875</c:v>
                </c:pt>
                <c:pt idx="714">
                  <c:v>42784.796875</c:v>
                </c:pt>
                <c:pt idx="715">
                  <c:v>42796.9296875</c:v>
                </c:pt>
                <c:pt idx="716">
                  <c:v>42796.9296875</c:v>
                </c:pt>
                <c:pt idx="717">
                  <c:v>42796.9296875</c:v>
                </c:pt>
                <c:pt idx="718">
                  <c:v>42796.9296875</c:v>
                </c:pt>
                <c:pt idx="719">
                  <c:v>42796.9296875</c:v>
                </c:pt>
                <c:pt idx="720">
                  <c:v>42796.9296875</c:v>
                </c:pt>
                <c:pt idx="721">
                  <c:v>42855.71875</c:v>
                </c:pt>
                <c:pt idx="722">
                  <c:v>42855.71875</c:v>
                </c:pt>
                <c:pt idx="723">
                  <c:v>42855.71875</c:v>
                </c:pt>
                <c:pt idx="724">
                  <c:v>42855.71875</c:v>
                </c:pt>
                <c:pt idx="725">
                  <c:v>42855.71875</c:v>
                </c:pt>
                <c:pt idx="726">
                  <c:v>42855.71875</c:v>
                </c:pt>
                <c:pt idx="727">
                  <c:v>42831.0625</c:v>
                </c:pt>
                <c:pt idx="728">
                  <c:v>42831.0625</c:v>
                </c:pt>
                <c:pt idx="729">
                  <c:v>42831.0625</c:v>
                </c:pt>
                <c:pt idx="730">
                  <c:v>42831.0625</c:v>
                </c:pt>
                <c:pt idx="731">
                  <c:v>42831.0625</c:v>
                </c:pt>
                <c:pt idx="732">
                  <c:v>42831.0625</c:v>
                </c:pt>
                <c:pt idx="733">
                  <c:v>42831.0625</c:v>
                </c:pt>
                <c:pt idx="734">
                  <c:v>42772.890625</c:v>
                </c:pt>
                <c:pt idx="735">
                  <c:v>42772.890625</c:v>
                </c:pt>
                <c:pt idx="736">
                  <c:v>42772.890625</c:v>
                </c:pt>
                <c:pt idx="737">
                  <c:v>42772.890625</c:v>
                </c:pt>
                <c:pt idx="738">
                  <c:v>42772.890625</c:v>
                </c:pt>
                <c:pt idx="739">
                  <c:v>42772.890625</c:v>
                </c:pt>
                <c:pt idx="740">
                  <c:v>42772.890625</c:v>
                </c:pt>
                <c:pt idx="741">
                  <c:v>42772.890625</c:v>
                </c:pt>
                <c:pt idx="742">
                  <c:v>42772.890625</c:v>
                </c:pt>
                <c:pt idx="743">
                  <c:v>42689.859375</c:v>
                </c:pt>
                <c:pt idx="744">
                  <c:v>42689.859375</c:v>
                </c:pt>
                <c:pt idx="745">
                  <c:v>42689.859375</c:v>
                </c:pt>
                <c:pt idx="746">
                  <c:v>42689.859375</c:v>
                </c:pt>
                <c:pt idx="747">
                  <c:v>42689.859375</c:v>
                </c:pt>
                <c:pt idx="748">
                  <c:v>42689.859375</c:v>
                </c:pt>
                <c:pt idx="749">
                  <c:v>42694.95703125</c:v>
                </c:pt>
                <c:pt idx="750">
                  <c:v>42694.95703125</c:v>
                </c:pt>
                <c:pt idx="751">
                  <c:v>42694.95703125</c:v>
                </c:pt>
                <c:pt idx="752">
                  <c:v>42694.95703125</c:v>
                </c:pt>
                <c:pt idx="753">
                  <c:v>42694.95703125</c:v>
                </c:pt>
                <c:pt idx="754">
                  <c:v>42694.95703125</c:v>
                </c:pt>
                <c:pt idx="755">
                  <c:v>42643.01953125</c:v>
                </c:pt>
                <c:pt idx="756">
                  <c:v>42643.01953125</c:v>
                </c:pt>
                <c:pt idx="757">
                  <c:v>42643.01953125</c:v>
                </c:pt>
                <c:pt idx="758">
                  <c:v>42643.01953125</c:v>
                </c:pt>
                <c:pt idx="759">
                  <c:v>42643.01953125</c:v>
                </c:pt>
                <c:pt idx="760">
                  <c:v>42643.01953125</c:v>
                </c:pt>
                <c:pt idx="761">
                  <c:v>42737.59375</c:v>
                </c:pt>
                <c:pt idx="762">
                  <c:v>42737.59375</c:v>
                </c:pt>
                <c:pt idx="763">
                  <c:v>42737.59375</c:v>
                </c:pt>
                <c:pt idx="764">
                  <c:v>42737.59375</c:v>
                </c:pt>
                <c:pt idx="765">
                  <c:v>42737.59375</c:v>
                </c:pt>
                <c:pt idx="766">
                  <c:v>42737.59375</c:v>
                </c:pt>
                <c:pt idx="767">
                  <c:v>42737.59375</c:v>
                </c:pt>
                <c:pt idx="768">
                  <c:v>42783.3359375</c:v>
                </c:pt>
                <c:pt idx="769">
                  <c:v>42783.3359375</c:v>
                </c:pt>
                <c:pt idx="770">
                  <c:v>42783.3359375</c:v>
                </c:pt>
                <c:pt idx="771">
                  <c:v>42783.3359375</c:v>
                </c:pt>
                <c:pt idx="772">
                  <c:v>42783.3359375</c:v>
                </c:pt>
                <c:pt idx="773">
                  <c:v>42783.3359375</c:v>
                </c:pt>
                <c:pt idx="774">
                  <c:v>42667.3984375</c:v>
                </c:pt>
                <c:pt idx="775">
                  <c:v>42667.3984375</c:v>
                </c:pt>
                <c:pt idx="776">
                  <c:v>42667.3984375</c:v>
                </c:pt>
                <c:pt idx="777">
                  <c:v>42667.3984375</c:v>
                </c:pt>
                <c:pt idx="778">
                  <c:v>42667.3984375</c:v>
                </c:pt>
                <c:pt idx="779">
                  <c:v>42667.3984375</c:v>
                </c:pt>
                <c:pt idx="780">
                  <c:v>42575.00390625</c:v>
                </c:pt>
                <c:pt idx="781">
                  <c:v>42575.00390625</c:v>
                </c:pt>
                <c:pt idx="782">
                  <c:v>42575.00390625</c:v>
                </c:pt>
                <c:pt idx="783">
                  <c:v>42575.00390625</c:v>
                </c:pt>
                <c:pt idx="784">
                  <c:v>42575.00390625</c:v>
                </c:pt>
                <c:pt idx="785">
                  <c:v>42575.00390625</c:v>
                </c:pt>
                <c:pt idx="786">
                  <c:v>42705.921875</c:v>
                </c:pt>
                <c:pt idx="787">
                  <c:v>42705.921875</c:v>
                </c:pt>
                <c:pt idx="788">
                  <c:v>42705.921875</c:v>
                </c:pt>
                <c:pt idx="789">
                  <c:v>42705.921875</c:v>
                </c:pt>
                <c:pt idx="790">
                  <c:v>42705.921875</c:v>
                </c:pt>
                <c:pt idx="791">
                  <c:v>42705.921875</c:v>
                </c:pt>
                <c:pt idx="792">
                  <c:v>42705.921875</c:v>
                </c:pt>
                <c:pt idx="793">
                  <c:v>42765.3515625</c:v>
                </c:pt>
                <c:pt idx="794">
                  <c:v>42765.3515625</c:v>
                </c:pt>
                <c:pt idx="795">
                  <c:v>42765.3515625</c:v>
                </c:pt>
                <c:pt idx="796">
                  <c:v>42765.3515625</c:v>
                </c:pt>
                <c:pt idx="797">
                  <c:v>42765.3515625</c:v>
                </c:pt>
                <c:pt idx="798">
                  <c:v>42765.3515625</c:v>
                </c:pt>
                <c:pt idx="799">
                  <c:v>42773.671875</c:v>
                </c:pt>
                <c:pt idx="800">
                  <c:v>42773.671875</c:v>
                </c:pt>
                <c:pt idx="801">
                  <c:v>42773.671875</c:v>
                </c:pt>
                <c:pt idx="802">
                  <c:v>42773.671875</c:v>
                </c:pt>
                <c:pt idx="803">
                  <c:v>42773.671875</c:v>
                </c:pt>
                <c:pt idx="804">
                  <c:v>42773.671875</c:v>
                </c:pt>
                <c:pt idx="805">
                  <c:v>42773.671875</c:v>
                </c:pt>
                <c:pt idx="806">
                  <c:v>42773.671875</c:v>
                </c:pt>
                <c:pt idx="807">
                  <c:v>42773.671875</c:v>
                </c:pt>
                <c:pt idx="808">
                  <c:v>42752.25</c:v>
                </c:pt>
                <c:pt idx="809">
                  <c:v>42752.25</c:v>
                </c:pt>
                <c:pt idx="810">
                  <c:v>42752.25</c:v>
                </c:pt>
                <c:pt idx="811">
                  <c:v>42752.25</c:v>
                </c:pt>
                <c:pt idx="812">
                  <c:v>42752.25</c:v>
                </c:pt>
                <c:pt idx="813">
                  <c:v>42752.25</c:v>
                </c:pt>
                <c:pt idx="814">
                  <c:v>42741.70703125</c:v>
                </c:pt>
                <c:pt idx="815">
                  <c:v>42741.70703125</c:v>
                </c:pt>
                <c:pt idx="816">
                  <c:v>42741.70703125</c:v>
                </c:pt>
                <c:pt idx="817">
                  <c:v>42741.70703125</c:v>
                </c:pt>
                <c:pt idx="818">
                  <c:v>42741.70703125</c:v>
                </c:pt>
                <c:pt idx="819">
                  <c:v>42741.70703125</c:v>
                </c:pt>
                <c:pt idx="820">
                  <c:v>42705.5234375</c:v>
                </c:pt>
                <c:pt idx="821">
                  <c:v>42705.5234375</c:v>
                </c:pt>
                <c:pt idx="822">
                  <c:v>42705.5234375</c:v>
                </c:pt>
                <c:pt idx="823">
                  <c:v>42705.5234375</c:v>
                </c:pt>
                <c:pt idx="824">
                  <c:v>42705.5234375</c:v>
                </c:pt>
                <c:pt idx="825">
                  <c:v>42705.5234375</c:v>
                </c:pt>
                <c:pt idx="826">
                  <c:v>42705.5234375</c:v>
                </c:pt>
                <c:pt idx="827">
                  <c:v>42579.85546875</c:v>
                </c:pt>
                <c:pt idx="828">
                  <c:v>42579.85546875</c:v>
                </c:pt>
                <c:pt idx="829">
                  <c:v>42579.85546875</c:v>
                </c:pt>
                <c:pt idx="830">
                  <c:v>42579.85546875</c:v>
                </c:pt>
                <c:pt idx="831">
                  <c:v>42579.85546875</c:v>
                </c:pt>
                <c:pt idx="832">
                  <c:v>42579.85546875</c:v>
                </c:pt>
                <c:pt idx="833">
                  <c:v>42561.84765625</c:v>
                </c:pt>
                <c:pt idx="834">
                  <c:v>42561.84765625</c:v>
                </c:pt>
                <c:pt idx="835">
                  <c:v>42561.84765625</c:v>
                </c:pt>
                <c:pt idx="836">
                  <c:v>42561.84765625</c:v>
                </c:pt>
                <c:pt idx="837">
                  <c:v>42561.84765625</c:v>
                </c:pt>
                <c:pt idx="838">
                  <c:v>42561.84765625</c:v>
                </c:pt>
                <c:pt idx="839">
                  <c:v>42627.99609375</c:v>
                </c:pt>
                <c:pt idx="840">
                  <c:v>42627.99609375</c:v>
                </c:pt>
                <c:pt idx="841">
                  <c:v>42627.99609375</c:v>
                </c:pt>
                <c:pt idx="842">
                  <c:v>42627.99609375</c:v>
                </c:pt>
                <c:pt idx="843">
                  <c:v>42627.99609375</c:v>
                </c:pt>
                <c:pt idx="844">
                  <c:v>42627.99609375</c:v>
                </c:pt>
                <c:pt idx="845">
                  <c:v>42627.99609375</c:v>
                </c:pt>
                <c:pt idx="846">
                  <c:v>42607.78125</c:v>
                </c:pt>
                <c:pt idx="847">
                  <c:v>42607.78125</c:v>
                </c:pt>
                <c:pt idx="848">
                  <c:v>42607.78125</c:v>
                </c:pt>
                <c:pt idx="849">
                  <c:v>42607.78125</c:v>
                </c:pt>
                <c:pt idx="850">
                  <c:v>42607.78125</c:v>
                </c:pt>
                <c:pt idx="851">
                  <c:v>42607.78125</c:v>
                </c:pt>
                <c:pt idx="852">
                  <c:v>42706.671875</c:v>
                </c:pt>
                <c:pt idx="853">
                  <c:v>42706.671875</c:v>
                </c:pt>
                <c:pt idx="854">
                  <c:v>42706.671875</c:v>
                </c:pt>
                <c:pt idx="855">
                  <c:v>42706.671875</c:v>
                </c:pt>
                <c:pt idx="856">
                  <c:v>42706.671875</c:v>
                </c:pt>
                <c:pt idx="857">
                  <c:v>42706.671875</c:v>
                </c:pt>
                <c:pt idx="858">
                  <c:v>42662.125</c:v>
                </c:pt>
                <c:pt idx="859">
                  <c:v>42662.125</c:v>
                </c:pt>
                <c:pt idx="860">
                  <c:v>42662.125</c:v>
                </c:pt>
                <c:pt idx="861">
                  <c:v>42662.125</c:v>
                </c:pt>
                <c:pt idx="862">
                  <c:v>42662.125</c:v>
                </c:pt>
                <c:pt idx="863">
                  <c:v>42662.125</c:v>
                </c:pt>
                <c:pt idx="864">
                  <c:v>21.5912380218506</c:v>
                </c:pt>
                <c:pt idx="865">
                  <c:v>21.5912380218506</c:v>
                </c:pt>
                <c:pt idx="866">
                  <c:v>21.5912380218506</c:v>
                </c:pt>
                <c:pt idx="867">
                  <c:v>21.5912380218506</c:v>
                </c:pt>
                <c:pt idx="868">
                  <c:v>21.5912380218506</c:v>
                </c:pt>
                <c:pt idx="869">
                  <c:v>21.5912380218506</c:v>
                </c:pt>
                <c:pt idx="870">
                  <c:v>21.5912380218506</c:v>
                </c:pt>
                <c:pt idx="871">
                  <c:v>21.5912380218506</c:v>
                </c:pt>
                <c:pt idx="872">
                  <c:v>21.5912380218506</c:v>
                </c:pt>
                <c:pt idx="873">
                  <c:v>0.0687355697154999</c:v>
                </c:pt>
                <c:pt idx="874">
                  <c:v>0.0687355697154999</c:v>
                </c:pt>
                <c:pt idx="875">
                  <c:v>0.0687355697154999</c:v>
                </c:pt>
                <c:pt idx="876">
                  <c:v>0.0687355697154999</c:v>
                </c:pt>
                <c:pt idx="877">
                  <c:v>0.0687355697154999</c:v>
                </c:pt>
                <c:pt idx="878">
                  <c:v>0.0687355697154999</c:v>
                </c:pt>
                <c:pt idx="879">
                  <c:v>0.0687355697154999</c:v>
                </c:pt>
                <c:pt idx="880">
                  <c:v>0.0686241909861565</c:v>
                </c:pt>
                <c:pt idx="881">
                  <c:v>0.0686241909861565</c:v>
                </c:pt>
                <c:pt idx="882">
                  <c:v>0.0686241909861565</c:v>
                </c:pt>
                <c:pt idx="883">
                  <c:v>0.0686241909861565</c:v>
                </c:pt>
                <c:pt idx="884">
                  <c:v>0.0686241909861565</c:v>
                </c:pt>
                <c:pt idx="885">
                  <c:v>0.0686241909861565</c:v>
                </c:pt>
                <c:pt idx="886">
                  <c:v>0.0684755817055702</c:v>
                </c:pt>
                <c:pt idx="887">
                  <c:v>0.0684755817055702</c:v>
                </c:pt>
                <c:pt idx="888">
                  <c:v>0.0684755817055702</c:v>
                </c:pt>
                <c:pt idx="889">
                  <c:v>0.0684755817055702</c:v>
                </c:pt>
                <c:pt idx="890">
                  <c:v>0.0684755817055702</c:v>
                </c:pt>
                <c:pt idx="891">
                  <c:v>0.0684755817055702</c:v>
                </c:pt>
                <c:pt idx="892">
                  <c:v>0.0683980733156204</c:v>
                </c:pt>
                <c:pt idx="893">
                  <c:v>0.0683980733156204</c:v>
                </c:pt>
                <c:pt idx="894">
                  <c:v>0.0683980733156204</c:v>
                </c:pt>
                <c:pt idx="895">
                  <c:v>0.0683980733156204</c:v>
                </c:pt>
                <c:pt idx="896">
                  <c:v>0.0683980733156204</c:v>
                </c:pt>
                <c:pt idx="897">
                  <c:v>0.0683980733156204</c:v>
                </c:pt>
                <c:pt idx="898">
                  <c:v>0.0683255717158318</c:v>
                </c:pt>
                <c:pt idx="899">
                  <c:v>0.0683255717158318</c:v>
                </c:pt>
                <c:pt idx="900">
                  <c:v>0.0683255717158318</c:v>
                </c:pt>
                <c:pt idx="901">
                  <c:v>0.0683255717158318</c:v>
                </c:pt>
                <c:pt idx="902">
                  <c:v>0.0683255717158318</c:v>
                </c:pt>
                <c:pt idx="903">
                  <c:v>0.0683255717158318</c:v>
                </c:pt>
                <c:pt idx="904">
                  <c:v>0.0682666897773743</c:v>
                </c:pt>
                <c:pt idx="905">
                  <c:v>0.0682666897773743</c:v>
                </c:pt>
                <c:pt idx="906">
                  <c:v>0.0682666897773743</c:v>
                </c:pt>
                <c:pt idx="907">
                  <c:v>0.0682666897773743</c:v>
                </c:pt>
                <c:pt idx="908">
                  <c:v>0.0682666897773743</c:v>
                </c:pt>
                <c:pt idx="909">
                  <c:v>0.0682666897773743</c:v>
                </c:pt>
                <c:pt idx="910">
                  <c:v>0.0681767612695694</c:v>
                </c:pt>
                <c:pt idx="911">
                  <c:v>0.0681767612695694</c:v>
                </c:pt>
                <c:pt idx="912">
                  <c:v>0.0681767612695694</c:v>
                </c:pt>
                <c:pt idx="913">
                  <c:v>0.0681767612695694</c:v>
                </c:pt>
                <c:pt idx="914">
                  <c:v>0.0681767612695694</c:v>
                </c:pt>
                <c:pt idx="915">
                  <c:v>0.0681767612695694</c:v>
                </c:pt>
                <c:pt idx="916">
                  <c:v>0.068125531077385</c:v>
                </c:pt>
                <c:pt idx="917">
                  <c:v>0.068125531077385</c:v>
                </c:pt>
                <c:pt idx="918">
                  <c:v>0.068125531077385</c:v>
                </c:pt>
                <c:pt idx="919">
                  <c:v>0.068125531077385</c:v>
                </c:pt>
                <c:pt idx="920">
                  <c:v>0.068125531077385</c:v>
                </c:pt>
                <c:pt idx="921">
                  <c:v>0.068125531077385</c:v>
                </c:pt>
                <c:pt idx="922">
                  <c:v>0.0680601075291634</c:v>
                </c:pt>
                <c:pt idx="923">
                  <c:v>0.0680601075291634</c:v>
                </c:pt>
                <c:pt idx="924">
                  <c:v>0.0680601075291634</c:v>
                </c:pt>
                <c:pt idx="925">
                  <c:v>0.0680601075291634</c:v>
                </c:pt>
                <c:pt idx="926">
                  <c:v>0.0680601075291634</c:v>
                </c:pt>
                <c:pt idx="927">
                  <c:v>0.0680601075291634</c:v>
                </c:pt>
                <c:pt idx="928">
                  <c:v>0.0680004730820656</c:v>
                </c:pt>
                <c:pt idx="929">
                  <c:v>0.0680004730820656</c:v>
                </c:pt>
                <c:pt idx="930">
                  <c:v>0.0680004730820656</c:v>
                </c:pt>
                <c:pt idx="931">
                  <c:v>0.0680004730820656</c:v>
                </c:pt>
                <c:pt idx="932">
                  <c:v>0.0680004730820656</c:v>
                </c:pt>
                <c:pt idx="933">
                  <c:v>0.0680004730820656</c:v>
                </c:pt>
                <c:pt idx="934">
                  <c:v>0.0680004730820656</c:v>
                </c:pt>
                <c:pt idx="935">
                  <c:v>0.0680004730820656</c:v>
                </c:pt>
                <c:pt idx="936">
                  <c:v>0.0680004730820656</c:v>
                </c:pt>
                <c:pt idx="937">
                  <c:v>0.0680004730820656</c:v>
                </c:pt>
                <c:pt idx="938">
                  <c:v>0.0677490383386612</c:v>
                </c:pt>
                <c:pt idx="939">
                  <c:v>0.0677490383386612</c:v>
                </c:pt>
                <c:pt idx="940">
                  <c:v>0.0677490383386612</c:v>
                </c:pt>
                <c:pt idx="941">
                  <c:v>0.0677490383386612</c:v>
                </c:pt>
                <c:pt idx="942">
                  <c:v>0.0677490383386612</c:v>
                </c:pt>
                <c:pt idx="943">
                  <c:v>0.0677490383386612</c:v>
                </c:pt>
                <c:pt idx="944">
                  <c:v>0.0672971084713936</c:v>
                </c:pt>
                <c:pt idx="945">
                  <c:v>0.0672971084713936</c:v>
                </c:pt>
                <c:pt idx="946">
                  <c:v>0.0672971084713936</c:v>
                </c:pt>
                <c:pt idx="947">
                  <c:v>0.0672971084713936</c:v>
                </c:pt>
                <c:pt idx="948">
                  <c:v>0.0672971084713936</c:v>
                </c:pt>
                <c:pt idx="949">
                  <c:v>0.0672971084713936</c:v>
                </c:pt>
                <c:pt idx="950">
                  <c:v>0.0669925436377525</c:v>
                </c:pt>
                <c:pt idx="951">
                  <c:v>0.0669925436377525</c:v>
                </c:pt>
                <c:pt idx="952">
                  <c:v>0.0669925436377525</c:v>
                </c:pt>
                <c:pt idx="953">
                  <c:v>0.0669925436377525</c:v>
                </c:pt>
                <c:pt idx="954">
                  <c:v>0.0669925436377525</c:v>
                </c:pt>
                <c:pt idx="955">
                  <c:v>0.0669925436377525</c:v>
                </c:pt>
                <c:pt idx="956">
                  <c:v>0.0667346492409706</c:v>
                </c:pt>
                <c:pt idx="957">
                  <c:v>0.0667346492409706</c:v>
                </c:pt>
                <c:pt idx="958">
                  <c:v>0.0667346492409706</c:v>
                </c:pt>
                <c:pt idx="959">
                  <c:v>0.0667346492409706</c:v>
                </c:pt>
                <c:pt idx="960">
                  <c:v>0.0667346492409706</c:v>
                </c:pt>
                <c:pt idx="961">
                  <c:v>0.0667346492409706</c:v>
                </c:pt>
                <c:pt idx="962">
                  <c:v>0.0667346492409706</c:v>
                </c:pt>
                <c:pt idx="963">
                  <c:v>0.0665988922119141</c:v>
                </c:pt>
                <c:pt idx="964">
                  <c:v>0.0665988922119141</c:v>
                </c:pt>
                <c:pt idx="965">
                  <c:v>0.0665988922119141</c:v>
                </c:pt>
                <c:pt idx="966">
                  <c:v>0.0665988922119141</c:v>
                </c:pt>
                <c:pt idx="967">
                  <c:v>0.0665988922119141</c:v>
                </c:pt>
                <c:pt idx="968">
                  <c:v>0.0665988922119141</c:v>
                </c:pt>
                <c:pt idx="969">
                  <c:v>0.0664928406476974</c:v>
                </c:pt>
                <c:pt idx="970">
                  <c:v>0.0664928406476974</c:v>
                </c:pt>
                <c:pt idx="971">
                  <c:v>0.0664928406476974</c:v>
                </c:pt>
                <c:pt idx="972">
                  <c:v>0.0664928406476974</c:v>
                </c:pt>
                <c:pt idx="973">
                  <c:v>0.0664928406476974</c:v>
                </c:pt>
                <c:pt idx="974">
                  <c:v>0.0664928406476974</c:v>
                </c:pt>
                <c:pt idx="975">
                  <c:v>0.066486582159996</c:v>
                </c:pt>
                <c:pt idx="976">
                  <c:v>0.066486582159996</c:v>
                </c:pt>
                <c:pt idx="977">
                  <c:v>0.066486582159996</c:v>
                </c:pt>
                <c:pt idx="978">
                  <c:v>0.066486582159996</c:v>
                </c:pt>
                <c:pt idx="979">
                  <c:v>0.066486582159996</c:v>
                </c:pt>
                <c:pt idx="980">
                  <c:v>0.066486582159996</c:v>
                </c:pt>
                <c:pt idx="981">
                  <c:v>0.066486582159996</c:v>
                </c:pt>
                <c:pt idx="982">
                  <c:v>0.066486582159996</c:v>
                </c:pt>
                <c:pt idx="983">
                  <c:v>0.066486582159996</c:v>
                </c:pt>
                <c:pt idx="984">
                  <c:v>0.066486582159996</c:v>
                </c:pt>
                <c:pt idx="985">
                  <c:v>0.066486582159996</c:v>
                </c:pt>
                <c:pt idx="986">
                  <c:v>0.066486582159996</c:v>
                </c:pt>
                <c:pt idx="987">
                  <c:v>0.066486582159996</c:v>
                </c:pt>
                <c:pt idx="988">
                  <c:v>0.066486582159996</c:v>
                </c:pt>
                <c:pt idx="989">
                  <c:v>0.066486582159996</c:v>
                </c:pt>
                <c:pt idx="990">
                  <c:v>0.066486582159996</c:v>
                </c:pt>
                <c:pt idx="991">
                  <c:v>0.066486582159996</c:v>
                </c:pt>
                <c:pt idx="992">
                  <c:v>0.066486582159996</c:v>
                </c:pt>
                <c:pt idx="993">
                  <c:v>0.066486582159996</c:v>
                </c:pt>
                <c:pt idx="994">
                  <c:v>0.066486582159996</c:v>
                </c:pt>
                <c:pt idx="995">
                  <c:v>0.066486582159996</c:v>
                </c:pt>
                <c:pt idx="996">
                  <c:v>0.066486582159996</c:v>
                </c:pt>
                <c:pt idx="997">
                  <c:v>0.066486582159996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μS/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9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2.3283064365387E-10</c:v>
                </c:pt>
                <c:pt idx="35">
                  <c:v>2.3283064365387E-10</c:v>
                </c:pt>
                <c:pt idx="36">
                  <c:v>2.3283064365387E-10</c:v>
                </c:pt>
                <c:pt idx="37">
                  <c:v>2.3283064365387E-10</c:v>
                </c:pt>
                <c:pt idx="38">
                  <c:v>2.3283064365387E-10</c:v>
                </c:pt>
                <c:pt idx="39">
                  <c:v>2.3283064365387E-10</c:v>
                </c:pt>
                <c:pt idx="40">
                  <c:v>2.3283064365387E-10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4.65661287307739E-10</c:v>
                </c:pt>
                <c:pt idx="67">
                  <c:v>4.65661287307739E-10</c:v>
                </c:pt>
                <c:pt idx="68">
                  <c:v>4.65661287307739E-10</c:v>
                </c:pt>
                <c:pt idx="69">
                  <c:v>4.65661287307739E-10</c:v>
                </c:pt>
                <c:pt idx="70">
                  <c:v>4.65661287307739E-10</c:v>
                </c:pt>
                <c:pt idx="71">
                  <c:v>4.65661287307739E-10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2.3283064365387E-10</c:v>
                </c:pt>
                <c:pt idx="93">
                  <c:v>2.3283064365387E-10</c:v>
                </c:pt>
                <c:pt idx="94">
                  <c:v>2.3283064365387E-10</c:v>
                </c:pt>
                <c:pt idx="95">
                  <c:v>2.3283064365387E-10</c:v>
                </c:pt>
                <c:pt idx="96">
                  <c:v>2.3283064365387E-10</c:v>
                </c:pt>
                <c:pt idx="97">
                  <c:v>2.3283064365387E-10</c:v>
                </c:pt>
                <c:pt idx="98">
                  <c:v>2.3283064365387E-10</c:v>
                </c:pt>
                <c:pt idx="99">
                  <c:v>2.3283064365387E-10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4.65661287307739E-10</c:v>
                </c:pt>
                <c:pt idx="121">
                  <c:v>4.65661287307739E-10</c:v>
                </c:pt>
                <c:pt idx="122">
                  <c:v>4.65661287307739E-10</c:v>
                </c:pt>
                <c:pt idx="123">
                  <c:v>4.65661287307739E-10</c:v>
                </c:pt>
                <c:pt idx="124">
                  <c:v>4.65661287307739E-10</c:v>
                </c:pt>
                <c:pt idx="125">
                  <c:v>4.65661287307739E-10</c:v>
                </c:pt>
                <c:pt idx="126">
                  <c:v>25.0107021331787</c:v>
                </c:pt>
                <c:pt idx="127">
                  <c:v>25.0107021331787</c:v>
                </c:pt>
                <c:pt idx="128">
                  <c:v>25.0107021331787</c:v>
                </c:pt>
                <c:pt idx="129">
                  <c:v>25.0107021331787</c:v>
                </c:pt>
                <c:pt idx="130">
                  <c:v>25.0107021331787</c:v>
                </c:pt>
                <c:pt idx="131">
                  <c:v>25.0107021331787</c:v>
                </c:pt>
                <c:pt idx="132">
                  <c:v>25.0107021331787</c:v>
                </c:pt>
                <c:pt idx="133">
                  <c:v>25.9067420959473</c:v>
                </c:pt>
                <c:pt idx="134">
                  <c:v>25.9067420959473</c:v>
                </c:pt>
                <c:pt idx="135">
                  <c:v>25.9067420959473</c:v>
                </c:pt>
                <c:pt idx="136">
                  <c:v>25.9067420959473</c:v>
                </c:pt>
                <c:pt idx="137">
                  <c:v>25.9067420959473</c:v>
                </c:pt>
                <c:pt idx="138">
                  <c:v>25.9067420959473</c:v>
                </c:pt>
                <c:pt idx="139">
                  <c:v>26.3489437103272</c:v>
                </c:pt>
                <c:pt idx="140">
                  <c:v>26.3489437103272</c:v>
                </c:pt>
                <c:pt idx="141">
                  <c:v>26.3489437103272</c:v>
                </c:pt>
                <c:pt idx="142">
                  <c:v>26.3489437103272</c:v>
                </c:pt>
                <c:pt idx="143">
                  <c:v>26.3489437103272</c:v>
                </c:pt>
                <c:pt idx="144">
                  <c:v>26.3489437103272</c:v>
                </c:pt>
                <c:pt idx="145">
                  <c:v>26.3489437103272</c:v>
                </c:pt>
                <c:pt idx="146">
                  <c:v>26.5917282104492</c:v>
                </c:pt>
                <c:pt idx="147">
                  <c:v>26.5917282104492</c:v>
                </c:pt>
                <c:pt idx="148">
                  <c:v>26.5917282104492</c:v>
                </c:pt>
                <c:pt idx="149">
                  <c:v>26.5917282104492</c:v>
                </c:pt>
                <c:pt idx="150">
                  <c:v>26.5917282104492</c:v>
                </c:pt>
                <c:pt idx="151">
                  <c:v>26.5917282104492</c:v>
                </c:pt>
                <c:pt idx="152">
                  <c:v>26.7135486602783</c:v>
                </c:pt>
                <c:pt idx="153">
                  <c:v>26.7135486602783</c:v>
                </c:pt>
                <c:pt idx="154">
                  <c:v>26.7135486602783</c:v>
                </c:pt>
                <c:pt idx="155">
                  <c:v>26.7135486602783</c:v>
                </c:pt>
                <c:pt idx="156">
                  <c:v>26.7135486602783</c:v>
                </c:pt>
                <c:pt idx="157">
                  <c:v>26.7135486602783</c:v>
                </c:pt>
                <c:pt idx="158">
                  <c:v>26.7135486602783</c:v>
                </c:pt>
                <c:pt idx="159">
                  <c:v>26.7135486602783</c:v>
                </c:pt>
                <c:pt idx="160">
                  <c:v>26.7135486602783</c:v>
                </c:pt>
                <c:pt idx="161">
                  <c:v>26.7861671447754</c:v>
                </c:pt>
                <c:pt idx="162">
                  <c:v>26.7861671447754</c:v>
                </c:pt>
                <c:pt idx="163">
                  <c:v>26.7861671447754</c:v>
                </c:pt>
                <c:pt idx="164">
                  <c:v>26.7861671447754</c:v>
                </c:pt>
                <c:pt idx="165">
                  <c:v>26.7861671447754</c:v>
                </c:pt>
                <c:pt idx="166">
                  <c:v>26.7861671447754</c:v>
                </c:pt>
                <c:pt idx="167">
                  <c:v>26.7861671447754</c:v>
                </c:pt>
                <c:pt idx="168">
                  <c:v>26.9164581298828</c:v>
                </c:pt>
                <c:pt idx="169">
                  <c:v>26.9164581298828</c:v>
                </c:pt>
                <c:pt idx="170">
                  <c:v>26.9164581298828</c:v>
                </c:pt>
                <c:pt idx="171">
                  <c:v>26.9164581298828</c:v>
                </c:pt>
                <c:pt idx="172">
                  <c:v>26.9164581298828</c:v>
                </c:pt>
                <c:pt idx="173">
                  <c:v>26.9164581298828</c:v>
                </c:pt>
                <c:pt idx="174">
                  <c:v>26.8827934265137</c:v>
                </c:pt>
                <c:pt idx="175">
                  <c:v>26.8827934265137</c:v>
                </c:pt>
                <c:pt idx="176">
                  <c:v>26.8827934265137</c:v>
                </c:pt>
                <c:pt idx="177">
                  <c:v>26.8827934265137</c:v>
                </c:pt>
                <c:pt idx="178">
                  <c:v>26.8827934265137</c:v>
                </c:pt>
                <c:pt idx="179">
                  <c:v>26.8827934265137</c:v>
                </c:pt>
                <c:pt idx="180">
                  <c:v>26.8827934265137</c:v>
                </c:pt>
                <c:pt idx="181">
                  <c:v>26.93483543396</c:v>
                </c:pt>
                <c:pt idx="182">
                  <c:v>26.93483543396</c:v>
                </c:pt>
                <c:pt idx="183">
                  <c:v>26.93483543396</c:v>
                </c:pt>
                <c:pt idx="184">
                  <c:v>26.93483543396</c:v>
                </c:pt>
                <c:pt idx="185">
                  <c:v>26.93483543396</c:v>
                </c:pt>
                <c:pt idx="186">
                  <c:v>26.93483543396</c:v>
                </c:pt>
                <c:pt idx="187">
                  <c:v>26.9958724975586</c:v>
                </c:pt>
                <c:pt idx="188">
                  <c:v>26.9958724975586</c:v>
                </c:pt>
                <c:pt idx="189">
                  <c:v>26.9958724975586</c:v>
                </c:pt>
                <c:pt idx="190">
                  <c:v>26.9958724975586</c:v>
                </c:pt>
                <c:pt idx="191">
                  <c:v>26.9958724975586</c:v>
                </c:pt>
                <c:pt idx="192">
                  <c:v>26.9958724975586</c:v>
                </c:pt>
                <c:pt idx="193">
                  <c:v>27.0554180145264</c:v>
                </c:pt>
                <c:pt idx="194">
                  <c:v>27.0554180145264</c:v>
                </c:pt>
                <c:pt idx="195">
                  <c:v>27.0554180145264</c:v>
                </c:pt>
                <c:pt idx="196">
                  <c:v>27.0554180145264</c:v>
                </c:pt>
                <c:pt idx="197">
                  <c:v>27.0554180145264</c:v>
                </c:pt>
                <c:pt idx="198">
                  <c:v>27.0554180145264</c:v>
                </c:pt>
                <c:pt idx="199">
                  <c:v>27.087553024292</c:v>
                </c:pt>
                <c:pt idx="200">
                  <c:v>27.087553024292</c:v>
                </c:pt>
                <c:pt idx="201">
                  <c:v>27.087553024292</c:v>
                </c:pt>
                <c:pt idx="202">
                  <c:v>27.087553024292</c:v>
                </c:pt>
                <c:pt idx="203">
                  <c:v>27.087553024292</c:v>
                </c:pt>
                <c:pt idx="204">
                  <c:v>27.087553024292</c:v>
                </c:pt>
                <c:pt idx="205">
                  <c:v>27.087553024292</c:v>
                </c:pt>
                <c:pt idx="206">
                  <c:v>27.1679534912109</c:v>
                </c:pt>
                <c:pt idx="207">
                  <c:v>27.1679534912109</c:v>
                </c:pt>
                <c:pt idx="208">
                  <c:v>27.1679534912109</c:v>
                </c:pt>
                <c:pt idx="209">
                  <c:v>27.1679534912109</c:v>
                </c:pt>
                <c:pt idx="210">
                  <c:v>27.1679534912109</c:v>
                </c:pt>
                <c:pt idx="211">
                  <c:v>27.1679534912109</c:v>
                </c:pt>
                <c:pt idx="212">
                  <c:v>27.2099838256836</c:v>
                </c:pt>
                <c:pt idx="213">
                  <c:v>27.2099838256836</c:v>
                </c:pt>
                <c:pt idx="214">
                  <c:v>27.2099838256836</c:v>
                </c:pt>
                <c:pt idx="215">
                  <c:v>27.2099838256836</c:v>
                </c:pt>
                <c:pt idx="216">
                  <c:v>27.2099838256836</c:v>
                </c:pt>
                <c:pt idx="217">
                  <c:v>27.2099838256836</c:v>
                </c:pt>
                <c:pt idx="218">
                  <c:v>27.2099838256836</c:v>
                </c:pt>
                <c:pt idx="219">
                  <c:v>27.2099838256836</c:v>
                </c:pt>
                <c:pt idx="220">
                  <c:v>27.2099838256836</c:v>
                </c:pt>
                <c:pt idx="221">
                  <c:v>27.3219356536865</c:v>
                </c:pt>
                <c:pt idx="222">
                  <c:v>27.3219356536865</c:v>
                </c:pt>
                <c:pt idx="223">
                  <c:v>27.3219356536865</c:v>
                </c:pt>
                <c:pt idx="224">
                  <c:v>27.3219356536865</c:v>
                </c:pt>
                <c:pt idx="225">
                  <c:v>27.3219356536865</c:v>
                </c:pt>
                <c:pt idx="226">
                  <c:v>27.3219356536865</c:v>
                </c:pt>
                <c:pt idx="227">
                  <c:v>27.2653141021728</c:v>
                </c:pt>
                <c:pt idx="228">
                  <c:v>27.2653141021728</c:v>
                </c:pt>
                <c:pt idx="229">
                  <c:v>27.2653141021728</c:v>
                </c:pt>
                <c:pt idx="230">
                  <c:v>27.2653141021728</c:v>
                </c:pt>
                <c:pt idx="231">
                  <c:v>27.2653141021728</c:v>
                </c:pt>
                <c:pt idx="232">
                  <c:v>27.2653141021728</c:v>
                </c:pt>
                <c:pt idx="233">
                  <c:v>27.2653141021728</c:v>
                </c:pt>
                <c:pt idx="234">
                  <c:v>27.3400726318359</c:v>
                </c:pt>
                <c:pt idx="235">
                  <c:v>27.3400726318359</c:v>
                </c:pt>
                <c:pt idx="236">
                  <c:v>27.3400726318359</c:v>
                </c:pt>
                <c:pt idx="237">
                  <c:v>27.3400726318359</c:v>
                </c:pt>
                <c:pt idx="238">
                  <c:v>27.3400726318359</c:v>
                </c:pt>
                <c:pt idx="239">
                  <c:v>27.3400726318359</c:v>
                </c:pt>
                <c:pt idx="240">
                  <c:v>27.3756637573242</c:v>
                </c:pt>
                <c:pt idx="241">
                  <c:v>27.3756637573242</c:v>
                </c:pt>
                <c:pt idx="242">
                  <c:v>27.3756637573242</c:v>
                </c:pt>
                <c:pt idx="243">
                  <c:v>27.3756637573242</c:v>
                </c:pt>
                <c:pt idx="244">
                  <c:v>27.3756637573242</c:v>
                </c:pt>
                <c:pt idx="245">
                  <c:v>27.3756637573242</c:v>
                </c:pt>
                <c:pt idx="246">
                  <c:v>27.2842140197754</c:v>
                </c:pt>
                <c:pt idx="247">
                  <c:v>27.2842140197754</c:v>
                </c:pt>
                <c:pt idx="248">
                  <c:v>27.2842140197754</c:v>
                </c:pt>
                <c:pt idx="249">
                  <c:v>27.2842140197754</c:v>
                </c:pt>
                <c:pt idx="250">
                  <c:v>27.2842140197754</c:v>
                </c:pt>
                <c:pt idx="251">
                  <c:v>27.2842140197754</c:v>
                </c:pt>
                <c:pt idx="252">
                  <c:v>27.2546787261963</c:v>
                </c:pt>
                <c:pt idx="253">
                  <c:v>27.2546787261963</c:v>
                </c:pt>
                <c:pt idx="254">
                  <c:v>27.2546787261963</c:v>
                </c:pt>
                <c:pt idx="255">
                  <c:v>27.2546787261963</c:v>
                </c:pt>
                <c:pt idx="256">
                  <c:v>27.2546787261963</c:v>
                </c:pt>
                <c:pt idx="257">
                  <c:v>27.2546787261963</c:v>
                </c:pt>
                <c:pt idx="258">
                  <c:v>27.2546787261963</c:v>
                </c:pt>
                <c:pt idx="259">
                  <c:v>27.2839241027832</c:v>
                </c:pt>
                <c:pt idx="260">
                  <c:v>27.2839241027832</c:v>
                </c:pt>
                <c:pt idx="261">
                  <c:v>27.2839241027832</c:v>
                </c:pt>
                <c:pt idx="262">
                  <c:v>27.2839241027832</c:v>
                </c:pt>
                <c:pt idx="263">
                  <c:v>27.2839241027832</c:v>
                </c:pt>
                <c:pt idx="264">
                  <c:v>27.2839241027832</c:v>
                </c:pt>
                <c:pt idx="265">
                  <c:v>27.2652988433838</c:v>
                </c:pt>
                <c:pt idx="266">
                  <c:v>27.2652988433838</c:v>
                </c:pt>
                <c:pt idx="267">
                  <c:v>27.2652988433838</c:v>
                </c:pt>
                <c:pt idx="268">
                  <c:v>27.2652988433838</c:v>
                </c:pt>
                <c:pt idx="269">
                  <c:v>27.2652988433838</c:v>
                </c:pt>
                <c:pt idx="270">
                  <c:v>27.2652988433838</c:v>
                </c:pt>
                <c:pt idx="271">
                  <c:v>27.2745094299316</c:v>
                </c:pt>
                <c:pt idx="272">
                  <c:v>27.2745094299316</c:v>
                </c:pt>
                <c:pt idx="273">
                  <c:v>27.2745094299316</c:v>
                </c:pt>
                <c:pt idx="274">
                  <c:v>27.2745094299316</c:v>
                </c:pt>
                <c:pt idx="275">
                  <c:v>27.2745094299316</c:v>
                </c:pt>
                <c:pt idx="276">
                  <c:v>27.2745094299316</c:v>
                </c:pt>
                <c:pt idx="277">
                  <c:v>27.3094921112061</c:v>
                </c:pt>
                <c:pt idx="278">
                  <c:v>27.3094921112061</c:v>
                </c:pt>
                <c:pt idx="279">
                  <c:v>27.3094921112061</c:v>
                </c:pt>
                <c:pt idx="280">
                  <c:v>27.3094921112061</c:v>
                </c:pt>
                <c:pt idx="281">
                  <c:v>27.3094921112061</c:v>
                </c:pt>
                <c:pt idx="282">
                  <c:v>27.3094921112061</c:v>
                </c:pt>
                <c:pt idx="283">
                  <c:v>27.3094921112061</c:v>
                </c:pt>
                <c:pt idx="284">
                  <c:v>27.3094921112061</c:v>
                </c:pt>
                <c:pt idx="285">
                  <c:v>27.3094921112061</c:v>
                </c:pt>
                <c:pt idx="286">
                  <c:v>27.3332901000977</c:v>
                </c:pt>
                <c:pt idx="287">
                  <c:v>27.3332901000977</c:v>
                </c:pt>
                <c:pt idx="288">
                  <c:v>27.3332901000977</c:v>
                </c:pt>
                <c:pt idx="289">
                  <c:v>27.3332901000977</c:v>
                </c:pt>
                <c:pt idx="290">
                  <c:v>27.3332901000977</c:v>
                </c:pt>
                <c:pt idx="291">
                  <c:v>27.3332901000977</c:v>
                </c:pt>
                <c:pt idx="292">
                  <c:v>27.3332901000977</c:v>
                </c:pt>
                <c:pt idx="293">
                  <c:v>27.4061412811279</c:v>
                </c:pt>
                <c:pt idx="294">
                  <c:v>27.4061412811279</c:v>
                </c:pt>
                <c:pt idx="295">
                  <c:v>27.4061412811279</c:v>
                </c:pt>
                <c:pt idx="296">
                  <c:v>27.4061412811279</c:v>
                </c:pt>
                <c:pt idx="297">
                  <c:v>27.4061412811279</c:v>
                </c:pt>
                <c:pt idx="298">
                  <c:v>27.4061412811279</c:v>
                </c:pt>
                <c:pt idx="299">
                  <c:v>27.4467544555664</c:v>
                </c:pt>
                <c:pt idx="300">
                  <c:v>27.4467544555664</c:v>
                </c:pt>
                <c:pt idx="301">
                  <c:v>27.4467544555664</c:v>
                </c:pt>
                <c:pt idx="302">
                  <c:v>27.4467544555664</c:v>
                </c:pt>
                <c:pt idx="303">
                  <c:v>27.4467544555664</c:v>
                </c:pt>
                <c:pt idx="304">
                  <c:v>27.4467544555664</c:v>
                </c:pt>
                <c:pt idx="305">
                  <c:v>27.5432395935059</c:v>
                </c:pt>
                <c:pt idx="306">
                  <c:v>27.5432395935059</c:v>
                </c:pt>
                <c:pt idx="307">
                  <c:v>27.5432395935059</c:v>
                </c:pt>
                <c:pt idx="308">
                  <c:v>27.5432395935059</c:v>
                </c:pt>
                <c:pt idx="309">
                  <c:v>27.5432395935059</c:v>
                </c:pt>
                <c:pt idx="310">
                  <c:v>27.5432395935059</c:v>
                </c:pt>
                <c:pt idx="311">
                  <c:v>27.3604011535645</c:v>
                </c:pt>
                <c:pt idx="312">
                  <c:v>27.3604011535645</c:v>
                </c:pt>
                <c:pt idx="313">
                  <c:v>27.3604011535645</c:v>
                </c:pt>
                <c:pt idx="314">
                  <c:v>27.3604011535645</c:v>
                </c:pt>
                <c:pt idx="315">
                  <c:v>27.3604011535645</c:v>
                </c:pt>
                <c:pt idx="316">
                  <c:v>27.3604011535645</c:v>
                </c:pt>
                <c:pt idx="317">
                  <c:v>27.3604011535645</c:v>
                </c:pt>
                <c:pt idx="318">
                  <c:v>27.3189601898193</c:v>
                </c:pt>
                <c:pt idx="319">
                  <c:v>27.3189601898193</c:v>
                </c:pt>
                <c:pt idx="320">
                  <c:v>27.3189601898193</c:v>
                </c:pt>
                <c:pt idx="321">
                  <c:v>27.3189601898193</c:v>
                </c:pt>
                <c:pt idx="322">
                  <c:v>27.3189601898193</c:v>
                </c:pt>
                <c:pt idx="323">
                  <c:v>27.3189601898193</c:v>
                </c:pt>
                <c:pt idx="324">
                  <c:v>27.284065246582</c:v>
                </c:pt>
                <c:pt idx="325">
                  <c:v>27.284065246582</c:v>
                </c:pt>
                <c:pt idx="326">
                  <c:v>27.284065246582</c:v>
                </c:pt>
                <c:pt idx="327">
                  <c:v>27.284065246582</c:v>
                </c:pt>
                <c:pt idx="328">
                  <c:v>27.284065246582</c:v>
                </c:pt>
                <c:pt idx="329">
                  <c:v>27.284065246582</c:v>
                </c:pt>
                <c:pt idx="330">
                  <c:v>27.2860736846924</c:v>
                </c:pt>
                <c:pt idx="331">
                  <c:v>27.2860736846924</c:v>
                </c:pt>
                <c:pt idx="332">
                  <c:v>27.2860736846924</c:v>
                </c:pt>
                <c:pt idx="333">
                  <c:v>27.2860736846924</c:v>
                </c:pt>
                <c:pt idx="334">
                  <c:v>27.2860736846924</c:v>
                </c:pt>
                <c:pt idx="335">
                  <c:v>27.2860736846924</c:v>
                </c:pt>
                <c:pt idx="336">
                  <c:v>27.297721862793</c:v>
                </c:pt>
                <c:pt idx="337">
                  <c:v>27.297721862793</c:v>
                </c:pt>
                <c:pt idx="338">
                  <c:v>27.297721862793</c:v>
                </c:pt>
                <c:pt idx="339">
                  <c:v>27.297721862793</c:v>
                </c:pt>
                <c:pt idx="340">
                  <c:v>27.297721862793</c:v>
                </c:pt>
                <c:pt idx="341">
                  <c:v>27.297721862793</c:v>
                </c:pt>
                <c:pt idx="342">
                  <c:v>27.297721862793</c:v>
                </c:pt>
                <c:pt idx="343">
                  <c:v>27.2933387756348</c:v>
                </c:pt>
                <c:pt idx="344">
                  <c:v>27.2933387756348</c:v>
                </c:pt>
                <c:pt idx="345">
                  <c:v>27.2933387756348</c:v>
                </c:pt>
                <c:pt idx="346">
                  <c:v>27.2933387756348</c:v>
                </c:pt>
                <c:pt idx="347">
                  <c:v>27.2933387756348</c:v>
                </c:pt>
                <c:pt idx="348">
                  <c:v>27.2933387756348</c:v>
                </c:pt>
                <c:pt idx="349">
                  <c:v>27.2933387756348</c:v>
                </c:pt>
                <c:pt idx="350">
                  <c:v>27.2933387756348</c:v>
                </c:pt>
                <c:pt idx="351">
                  <c:v>27.2933387756348</c:v>
                </c:pt>
                <c:pt idx="352">
                  <c:v>27.1908721923828</c:v>
                </c:pt>
                <c:pt idx="353">
                  <c:v>27.1908721923828</c:v>
                </c:pt>
                <c:pt idx="354">
                  <c:v>27.1908721923828</c:v>
                </c:pt>
                <c:pt idx="355">
                  <c:v>27.1908721923828</c:v>
                </c:pt>
                <c:pt idx="356">
                  <c:v>27.1908721923828</c:v>
                </c:pt>
                <c:pt idx="357">
                  <c:v>27.1908721923828</c:v>
                </c:pt>
                <c:pt idx="358">
                  <c:v>27.2307872772217</c:v>
                </c:pt>
                <c:pt idx="359">
                  <c:v>27.2307872772217</c:v>
                </c:pt>
                <c:pt idx="360">
                  <c:v>27.2307872772217</c:v>
                </c:pt>
                <c:pt idx="361">
                  <c:v>27.2307872772217</c:v>
                </c:pt>
                <c:pt idx="362">
                  <c:v>27.2307872772217</c:v>
                </c:pt>
                <c:pt idx="363">
                  <c:v>27.2307872772217</c:v>
                </c:pt>
                <c:pt idx="364">
                  <c:v>27.2129611968994</c:v>
                </c:pt>
                <c:pt idx="365">
                  <c:v>27.2129611968994</c:v>
                </c:pt>
                <c:pt idx="366">
                  <c:v>27.2129611968994</c:v>
                </c:pt>
                <c:pt idx="367">
                  <c:v>27.2129611968994</c:v>
                </c:pt>
                <c:pt idx="368">
                  <c:v>27.2129611968994</c:v>
                </c:pt>
                <c:pt idx="369">
                  <c:v>27.2129611968994</c:v>
                </c:pt>
                <c:pt idx="370">
                  <c:v>27.2129611968994</c:v>
                </c:pt>
                <c:pt idx="371">
                  <c:v>27.2469024658203</c:v>
                </c:pt>
                <c:pt idx="372">
                  <c:v>27.2469024658203</c:v>
                </c:pt>
                <c:pt idx="373">
                  <c:v>27.2469024658203</c:v>
                </c:pt>
                <c:pt idx="374">
                  <c:v>27.2469024658203</c:v>
                </c:pt>
                <c:pt idx="375">
                  <c:v>27.2469024658203</c:v>
                </c:pt>
                <c:pt idx="376">
                  <c:v>27.2469024658203</c:v>
                </c:pt>
                <c:pt idx="377">
                  <c:v>27.2704219818115</c:v>
                </c:pt>
                <c:pt idx="378">
                  <c:v>27.2704219818115</c:v>
                </c:pt>
                <c:pt idx="379">
                  <c:v>27.2704219818115</c:v>
                </c:pt>
                <c:pt idx="380">
                  <c:v>27.2704219818115</c:v>
                </c:pt>
                <c:pt idx="381">
                  <c:v>27.2704219818115</c:v>
                </c:pt>
                <c:pt idx="382">
                  <c:v>27.2704219818115</c:v>
                </c:pt>
                <c:pt idx="383">
                  <c:v>27.3326091766357</c:v>
                </c:pt>
                <c:pt idx="384">
                  <c:v>27.3326091766357</c:v>
                </c:pt>
                <c:pt idx="385">
                  <c:v>27.3326091766357</c:v>
                </c:pt>
                <c:pt idx="386">
                  <c:v>27.3326091766357</c:v>
                </c:pt>
                <c:pt idx="387">
                  <c:v>27.3326091766357</c:v>
                </c:pt>
                <c:pt idx="388">
                  <c:v>27.3326091766357</c:v>
                </c:pt>
                <c:pt idx="389">
                  <c:v>27.3078689575195</c:v>
                </c:pt>
                <c:pt idx="390">
                  <c:v>27.3078689575195</c:v>
                </c:pt>
                <c:pt idx="391">
                  <c:v>27.3078689575195</c:v>
                </c:pt>
                <c:pt idx="392">
                  <c:v>27.3078689575195</c:v>
                </c:pt>
                <c:pt idx="393">
                  <c:v>27.3078689575195</c:v>
                </c:pt>
                <c:pt idx="394">
                  <c:v>27.3078689575195</c:v>
                </c:pt>
                <c:pt idx="395">
                  <c:v>27.3078689575195</c:v>
                </c:pt>
                <c:pt idx="396">
                  <c:v>27.3288059234619</c:v>
                </c:pt>
                <c:pt idx="397">
                  <c:v>27.3288059234619</c:v>
                </c:pt>
                <c:pt idx="398">
                  <c:v>27.3288059234619</c:v>
                </c:pt>
                <c:pt idx="399">
                  <c:v>27.3288059234619</c:v>
                </c:pt>
                <c:pt idx="400">
                  <c:v>27.3288059234619</c:v>
                </c:pt>
                <c:pt idx="401">
                  <c:v>27.3288059234619</c:v>
                </c:pt>
                <c:pt idx="402">
                  <c:v>27.3073062896728</c:v>
                </c:pt>
                <c:pt idx="403">
                  <c:v>27.3073062896728</c:v>
                </c:pt>
                <c:pt idx="404">
                  <c:v>27.3073062896728</c:v>
                </c:pt>
                <c:pt idx="405">
                  <c:v>27.3073062896728</c:v>
                </c:pt>
                <c:pt idx="406">
                  <c:v>27.3073062896728</c:v>
                </c:pt>
                <c:pt idx="407">
                  <c:v>27.3073062896728</c:v>
                </c:pt>
                <c:pt idx="408">
                  <c:v>27.3176956176758</c:v>
                </c:pt>
                <c:pt idx="409">
                  <c:v>27.3176956176758</c:v>
                </c:pt>
                <c:pt idx="410">
                  <c:v>27.3176956176758</c:v>
                </c:pt>
                <c:pt idx="411">
                  <c:v>27.3176956176758</c:v>
                </c:pt>
                <c:pt idx="412">
                  <c:v>27.3176956176758</c:v>
                </c:pt>
                <c:pt idx="413">
                  <c:v>27.3176956176758</c:v>
                </c:pt>
                <c:pt idx="414">
                  <c:v>27.3176956176758</c:v>
                </c:pt>
                <c:pt idx="415">
                  <c:v>27.3176956176758</c:v>
                </c:pt>
                <c:pt idx="416">
                  <c:v>27.3176956176758</c:v>
                </c:pt>
                <c:pt idx="417">
                  <c:v>27.3229026794434</c:v>
                </c:pt>
                <c:pt idx="418">
                  <c:v>27.3229026794434</c:v>
                </c:pt>
                <c:pt idx="419">
                  <c:v>27.3229026794434</c:v>
                </c:pt>
                <c:pt idx="420">
                  <c:v>27.3229026794434</c:v>
                </c:pt>
                <c:pt idx="421">
                  <c:v>27.3229026794434</c:v>
                </c:pt>
                <c:pt idx="422">
                  <c:v>27.3229026794434</c:v>
                </c:pt>
                <c:pt idx="423">
                  <c:v>27.3529472351074</c:v>
                </c:pt>
                <c:pt idx="424">
                  <c:v>27.3529472351074</c:v>
                </c:pt>
                <c:pt idx="425">
                  <c:v>27.3529472351074</c:v>
                </c:pt>
                <c:pt idx="426">
                  <c:v>27.3529472351074</c:v>
                </c:pt>
                <c:pt idx="427">
                  <c:v>27.3529472351074</c:v>
                </c:pt>
                <c:pt idx="428">
                  <c:v>27.3529472351074</c:v>
                </c:pt>
                <c:pt idx="429">
                  <c:v>27.3529472351074</c:v>
                </c:pt>
                <c:pt idx="430">
                  <c:v>27.3134136199951</c:v>
                </c:pt>
                <c:pt idx="431">
                  <c:v>27.3134136199951</c:v>
                </c:pt>
                <c:pt idx="432">
                  <c:v>27.3134136199951</c:v>
                </c:pt>
                <c:pt idx="433">
                  <c:v>27.3134136199951</c:v>
                </c:pt>
                <c:pt idx="434">
                  <c:v>27.3134136199951</c:v>
                </c:pt>
                <c:pt idx="435">
                  <c:v>27.3134136199951</c:v>
                </c:pt>
                <c:pt idx="436">
                  <c:v>27.3768482208252</c:v>
                </c:pt>
                <c:pt idx="437">
                  <c:v>27.3768482208252</c:v>
                </c:pt>
                <c:pt idx="438">
                  <c:v>27.3768482208252</c:v>
                </c:pt>
                <c:pt idx="439">
                  <c:v>27.3768482208252</c:v>
                </c:pt>
                <c:pt idx="440">
                  <c:v>27.3768482208252</c:v>
                </c:pt>
                <c:pt idx="441">
                  <c:v>27.3768482208252</c:v>
                </c:pt>
                <c:pt idx="442">
                  <c:v>27.3589420318604</c:v>
                </c:pt>
                <c:pt idx="443">
                  <c:v>27.3589420318604</c:v>
                </c:pt>
                <c:pt idx="444">
                  <c:v>27.3589420318604</c:v>
                </c:pt>
                <c:pt idx="445">
                  <c:v>27.3589420318604</c:v>
                </c:pt>
                <c:pt idx="446">
                  <c:v>27.3589420318604</c:v>
                </c:pt>
                <c:pt idx="447">
                  <c:v>27.3589420318604</c:v>
                </c:pt>
                <c:pt idx="448">
                  <c:v>27.3553905487061</c:v>
                </c:pt>
                <c:pt idx="449">
                  <c:v>27.3553905487061</c:v>
                </c:pt>
                <c:pt idx="450">
                  <c:v>27.3553905487061</c:v>
                </c:pt>
                <c:pt idx="451">
                  <c:v>27.3553905487061</c:v>
                </c:pt>
                <c:pt idx="452">
                  <c:v>27.3553905487061</c:v>
                </c:pt>
                <c:pt idx="453">
                  <c:v>27.3553905487061</c:v>
                </c:pt>
                <c:pt idx="454">
                  <c:v>27.3553905487061</c:v>
                </c:pt>
                <c:pt idx="455">
                  <c:v>27.3517189025879</c:v>
                </c:pt>
                <c:pt idx="456">
                  <c:v>27.3517189025879</c:v>
                </c:pt>
                <c:pt idx="457">
                  <c:v>27.3517189025879</c:v>
                </c:pt>
                <c:pt idx="458">
                  <c:v>27.3517189025879</c:v>
                </c:pt>
                <c:pt idx="459">
                  <c:v>27.3517189025879</c:v>
                </c:pt>
                <c:pt idx="460">
                  <c:v>27.3517189025879</c:v>
                </c:pt>
                <c:pt idx="461">
                  <c:v>27.4675540924072</c:v>
                </c:pt>
                <c:pt idx="462">
                  <c:v>27.4675540924072</c:v>
                </c:pt>
                <c:pt idx="463">
                  <c:v>27.4675540924072</c:v>
                </c:pt>
                <c:pt idx="464">
                  <c:v>27.4675540924072</c:v>
                </c:pt>
                <c:pt idx="465">
                  <c:v>27.4675540924072</c:v>
                </c:pt>
                <c:pt idx="466">
                  <c:v>27.4675540924072</c:v>
                </c:pt>
                <c:pt idx="467">
                  <c:v>27.3398456573486</c:v>
                </c:pt>
                <c:pt idx="468">
                  <c:v>27.3398456573486</c:v>
                </c:pt>
                <c:pt idx="469">
                  <c:v>27.3398456573486</c:v>
                </c:pt>
                <c:pt idx="470">
                  <c:v>27.3398456573486</c:v>
                </c:pt>
                <c:pt idx="471">
                  <c:v>27.3398456573486</c:v>
                </c:pt>
                <c:pt idx="472">
                  <c:v>27.3398456573486</c:v>
                </c:pt>
                <c:pt idx="473">
                  <c:v>27.3508396148682</c:v>
                </c:pt>
                <c:pt idx="474">
                  <c:v>27.3508396148682</c:v>
                </c:pt>
                <c:pt idx="475">
                  <c:v>27.3508396148682</c:v>
                </c:pt>
                <c:pt idx="476">
                  <c:v>27.3508396148682</c:v>
                </c:pt>
                <c:pt idx="477">
                  <c:v>27.3508396148682</c:v>
                </c:pt>
                <c:pt idx="478">
                  <c:v>27.3508396148682</c:v>
                </c:pt>
                <c:pt idx="479">
                  <c:v>27.3508396148682</c:v>
                </c:pt>
                <c:pt idx="480">
                  <c:v>27.3508396148682</c:v>
                </c:pt>
                <c:pt idx="481">
                  <c:v>27.3508396148682</c:v>
                </c:pt>
                <c:pt idx="482">
                  <c:v>27.3567199707031</c:v>
                </c:pt>
                <c:pt idx="483">
                  <c:v>27.3567199707031</c:v>
                </c:pt>
                <c:pt idx="484">
                  <c:v>27.3567199707031</c:v>
                </c:pt>
                <c:pt idx="485">
                  <c:v>27.3567199707031</c:v>
                </c:pt>
                <c:pt idx="486">
                  <c:v>27.3567199707031</c:v>
                </c:pt>
                <c:pt idx="487">
                  <c:v>27.3567199707031</c:v>
                </c:pt>
                <c:pt idx="488">
                  <c:v>27.3567199707031</c:v>
                </c:pt>
                <c:pt idx="489">
                  <c:v>27.3496017456055</c:v>
                </c:pt>
                <c:pt idx="490">
                  <c:v>27.3496017456055</c:v>
                </c:pt>
                <c:pt idx="491">
                  <c:v>27.3496017456055</c:v>
                </c:pt>
                <c:pt idx="492">
                  <c:v>27.3496017456055</c:v>
                </c:pt>
                <c:pt idx="493">
                  <c:v>27.3496017456055</c:v>
                </c:pt>
                <c:pt idx="494">
                  <c:v>27.3496017456055</c:v>
                </c:pt>
                <c:pt idx="495">
                  <c:v>27.4308185577393</c:v>
                </c:pt>
                <c:pt idx="496">
                  <c:v>27.4308185577393</c:v>
                </c:pt>
                <c:pt idx="497">
                  <c:v>27.4308185577393</c:v>
                </c:pt>
                <c:pt idx="498">
                  <c:v>27.4308185577393</c:v>
                </c:pt>
                <c:pt idx="499">
                  <c:v>27.4308185577393</c:v>
                </c:pt>
                <c:pt idx="500">
                  <c:v>27.4308185577393</c:v>
                </c:pt>
                <c:pt idx="501">
                  <c:v>27.4331340789795</c:v>
                </c:pt>
                <c:pt idx="502">
                  <c:v>27.4331340789795</c:v>
                </c:pt>
                <c:pt idx="503">
                  <c:v>27.4331340789795</c:v>
                </c:pt>
                <c:pt idx="504">
                  <c:v>27.4331340789795</c:v>
                </c:pt>
                <c:pt idx="505">
                  <c:v>27.4331340789795</c:v>
                </c:pt>
                <c:pt idx="506">
                  <c:v>27.4331340789795</c:v>
                </c:pt>
                <c:pt idx="507">
                  <c:v>27.4196147918701</c:v>
                </c:pt>
                <c:pt idx="508">
                  <c:v>27.4196147918701</c:v>
                </c:pt>
                <c:pt idx="509">
                  <c:v>27.4196147918701</c:v>
                </c:pt>
                <c:pt idx="510">
                  <c:v>27.4196147918701</c:v>
                </c:pt>
                <c:pt idx="511">
                  <c:v>27.4196147918701</c:v>
                </c:pt>
                <c:pt idx="512">
                  <c:v>27.4196147918701</c:v>
                </c:pt>
                <c:pt idx="513">
                  <c:v>27.4196147918701</c:v>
                </c:pt>
                <c:pt idx="514">
                  <c:v>27.4131278991699</c:v>
                </c:pt>
                <c:pt idx="515">
                  <c:v>27.4131278991699</c:v>
                </c:pt>
                <c:pt idx="516">
                  <c:v>27.4131278991699</c:v>
                </c:pt>
                <c:pt idx="517">
                  <c:v>27.4131278991699</c:v>
                </c:pt>
                <c:pt idx="518">
                  <c:v>27.4131278991699</c:v>
                </c:pt>
                <c:pt idx="519">
                  <c:v>27.4131278991699</c:v>
                </c:pt>
                <c:pt idx="520">
                  <c:v>27.4603309631348</c:v>
                </c:pt>
                <c:pt idx="521">
                  <c:v>27.4603309631348</c:v>
                </c:pt>
                <c:pt idx="522">
                  <c:v>27.4603309631348</c:v>
                </c:pt>
                <c:pt idx="523">
                  <c:v>27.4603309631348</c:v>
                </c:pt>
                <c:pt idx="524">
                  <c:v>27.4603309631348</c:v>
                </c:pt>
                <c:pt idx="525">
                  <c:v>27.4084587097168</c:v>
                </c:pt>
                <c:pt idx="526">
                  <c:v>27.4084587097168</c:v>
                </c:pt>
                <c:pt idx="527">
                  <c:v>27.4084587097168</c:v>
                </c:pt>
                <c:pt idx="528">
                  <c:v>27.4084587097168</c:v>
                </c:pt>
                <c:pt idx="529">
                  <c:v>27.4084587097168</c:v>
                </c:pt>
                <c:pt idx="530">
                  <c:v>27.4084587097168</c:v>
                </c:pt>
                <c:pt idx="531">
                  <c:v>27.3639373779297</c:v>
                </c:pt>
                <c:pt idx="532">
                  <c:v>27.3639373779297</c:v>
                </c:pt>
                <c:pt idx="533">
                  <c:v>27.3639373779297</c:v>
                </c:pt>
                <c:pt idx="534">
                  <c:v>27.3639373779297</c:v>
                </c:pt>
                <c:pt idx="535">
                  <c:v>27.3639373779297</c:v>
                </c:pt>
                <c:pt idx="536">
                  <c:v>27.3639373779297</c:v>
                </c:pt>
                <c:pt idx="537">
                  <c:v>27.3639373779297</c:v>
                </c:pt>
                <c:pt idx="538">
                  <c:v>27.3637161254883</c:v>
                </c:pt>
                <c:pt idx="539">
                  <c:v>27.3637161254883</c:v>
                </c:pt>
                <c:pt idx="540">
                  <c:v>27.3637161254883</c:v>
                </c:pt>
                <c:pt idx="541">
                  <c:v>27.3637161254883</c:v>
                </c:pt>
                <c:pt idx="542">
                  <c:v>27.3637161254883</c:v>
                </c:pt>
                <c:pt idx="543">
                  <c:v>27.3637161254883</c:v>
                </c:pt>
                <c:pt idx="544">
                  <c:v>27.3637161254883</c:v>
                </c:pt>
                <c:pt idx="545">
                  <c:v>27.3637161254883</c:v>
                </c:pt>
                <c:pt idx="546">
                  <c:v>27.3637161254883</c:v>
                </c:pt>
                <c:pt idx="547">
                  <c:v>27.3482055664062</c:v>
                </c:pt>
                <c:pt idx="548">
                  <c:v>27.3482055664062</c:v>
                </c:pt>
                <c:pt idx="549">
                  <c:v>27.3482055664062</c:v>
                </c:pt>
                <c:pt idx="550">
                  <c:v>27.3482055664062</c:v>
                </c:pt>
                <c:pt idx="551">
                  <c:v>27.3482055664062</c:v>
                </c:pt>
                <c:pt idx="552">
                  <c:v>27.3482055664062</c:v>
                </c:pt>
                <c:pt idx="553">
                  <c:v>27.4115905761719</c:v>
                </c:pt>
                <c:pt idx="554">
                  <c:v>27.4115905761719</c:v>
                </c:pt>
                <c:pt idx="555">
                  <c:v>27.4115905761719</c:v>
                </c:pt>
                <c:pt idx="556">
                  <c:v>27.4115905761719</c:v>
                </c:pt>
                <c:pt idx="557">
                  <c:v>27.4115905761719</c:v>
                </c:pt>
                <c:pt idx="558">
                  <c:v>27.4115905761719</c:v>
                </c:pt>
                <c:pt idx="559">
                  <c:v>27.3976669311523</c:v>
                </c:pt>
                <c:pt idx="560">
                  <c:v>27.3976669311523</c:v>
                </c:pt>
                <c:pt idx="561">
                  <c:v>27.3976669311523</c:v>
                </c:pt>
                <c:pt idx="562">
                  <c:v>27.3976669311523</c:v>
                </c:pt>
                <c:pt idx="563">
                  <c:v>27.3976669311523</c:v>
                </c:pt>
                <c:pt idx="564">
                  <c:v>27.3976669311523</c:v>
                </c:pt>
                <c:pt idx="565">
                  <c:v>27.4172801971436</c:v>
                </c:pt>
                <c:pt idx="566">
                  <c:v>27.4172801971436</c:v>
                </c:pt>
                <c:pt idx="567">
                  <c:v>27.4172801971436</c:v>
                </c:pt>
                <c:pt idx="568">
                  <c:v>27.4172801971436</c:v>
                </c:pt>
                <c:pt idx="569">
                  <c:v>27.4172801971436</c:v>
                </c:pt>
                <c:pt idx="570">
                  <c:v>27.4172801971436</c:v>
                </c:pt>
                <c:pt idx="571">
                  <c:v>27.4172801971436</c:v>
                </c:pt>
                <c:pt idx="572">
                  <c:v>27.4791774749756</c:v>
                </c:pt>
                <c:pt idx="573">
                  <c:v>27.4791774749756</c:v>
                </c:pt>
                <c:pt idx="574">
                  <c:v>27.4791774749756</c:v>
                </c:pt>
                <c:pt idx="575">
                  <c:v>27.4791774749756</c:v>
                </c:pt>
                <c:pt idx="576">
                  <c:v>27.4791774749756</c:v>
                </c:pt>
                <c:pt idx="577">
                  <c:v>27.4791774749756</c:v>
                </c:pt>
                <c:pt idx="578">
                  <c:v>27.4654884338379</c:v>
                </c:pt>
                <c:pt idx="579">
                  <c:v>27.4654884338379</c:v>
                </c:pt>
                <c:pt idx="580">
                  <c:v>27.4654884338379</c:v>
                </c:pt>
                <c:pt idx="581">
                  <c:v>27.4654884338379</c:v>
                </c:pt>
                <c:pt idx="582">
                  <c:v>27.4654884338379</c:v>
                </c:pt>
                <c:pt idx="583">
                  <c:v>27.4654884338379</c:v>
                </c:pt>
                <c:pt idx="584">
                  <c:v>27.3968563079834</c:v>
                </c:pt>
                <c:pt idx="585">
                  <c:v>27.3968563079834</c:v>
                </c:pt>
                <c:pt idx="586">
                  <c:v>27.3968563079834</c:v>
                </c:pt>
                <c:pt idx="587">
                  <c:v>27.3968563079834</c:v>
                </c:pt>
                <c:pt idx="588">
                  <c:v>27.3968563079834</c:v>
                </c:pt>
                <c:pt idx="589">
                  <c:v>27.3968563079834</c:v>
                </c:pt>
                <c:pt idx="590">
                  <c:v>27.3449306488037</c:v>
                </c:pt>
                <c:pt idx="591">
                  <c:v>27.3449306488037</c:v>
                </c:pt>
                <c:pt idx="592">
                  <c:v>27.3449306488037</c:v>
                </c:pt>
                <c:pt idx="593">
                  <c:v>27.3449306488037</c:v>
                </c:pt>
                <c:pt idx="594">
                  <c:v>27.3449306488037</c:v>
                </c:pt>
                <c:pt idx="595">
                  <c:v>27.3449306488037</c:v>
                </c:pt>
                <c:pt idx="596">
                  <c:v>27.3449306488037</c:v>
                </c:pt>
                <c:pt idx="597">
                  <c:v>27.3141822814941</c:v>
                </c:pt>
                <c:pt idx="598">
                  <c:v>27.3141822814941</c:v>
                </c:pt>
                <c:pt idx="599">
                  <c:v>27.3141822814941</c:v>
                </c:pt>
                <c:pt idx="600">
                  <c:v>27.3141822814941</c:v>
                </c:pt>
                <c:pt idx="601">
                  <c:v>27.3141822814941</c:v>
                </c:pt>
                <c:pt idx="602">
                  <c:v>27.3141822814941</c:v>
                </c:pt>
                <c:pt idx="603">
                  <c:v>27.3991584777832</c:v>
                </c:pt>
                <c:pt idx="604">
                  <c:v>27.3991584777832</c:v>
                </c:pt>
                <c:pt idx="605">
                  <c:v>27.3991584777832</c:v>
                </c:pt>
                <c:pt idx="606">
                  <c:v>27.3991584777832</c:v>
                </c:pt>
                <c:pt idx="607">
                  <c:v>27.3991584777832</c:v>
                </c:pt>
                <c:pt idx="608">
                  <c:v>27.3991584777832</c:v>
                </c:pt>
                <c:pt idx="609">
                  <c:v>27.3991584777832</c:v>
                </c:pt>
                <c:pt idx="610">
                  <c:v>27.3991584777832</c:v>
                </c:pt>
                <c:pt idx="611">
                  <c:v>27.3991584777832</c:v>
                </c:pt>
                <c:pt idx="612">
                  <c:v>27.5758762359619</c:v>
                </c:pt>
                <c:pt idx="613">
                  <c:v>27.5758762359619</c:v>
                </c:pt>
                <c:pt idx="614">
                  <c:v>27.5758762359619</c:v>
                </c:pt>
                <c:pt idx="615">
                  <c:v>27.5758762359619</c:v>
                </c:pt>
                <c:pt idx="616">
                  <c:v>27.5758762359619</c:v>
                </c:pt>
                <c:pt idx="617">
                  <c:v>27.5758762359619</c:v>
                </c:pt>
                <c:pt idx="618">
                  <c:v>27.565128326416</c:v>
                </c:pt>
                <c:pt idx="619">
                  <c:v>27.565128326416</c:v>
                </c:pt>
                <c:pt idx="620">
                  <c:v>27.565128326416</c:v>
                </c:pt>
                <c:pt idx="621">
                  <c:v>27.565128326416</c:v>
                </c:pt>
                <c:pt idx="622">
                  <c:v>27.565128326416</c:v>
                </c:pt>
                <c:pt idx="623">
                  <c:v>27.565128326416</c:v>
                </c:pt>
                <c:pt idx="624">
                  <c:v>27.565128326416</c:v>
                </c:pt>
                <c:pt idx="625">
                  <c:v>27.5830879211426</c:v>
                </c:pt>
                <c:pt idx="626">
                  <c:v>27.5830879211426</c:v>
                </c:pt>
                <c:pt idx="627">
                  <c:v>27.5830879211426</c:v>
                </c:pt>
                <c:pt idx="628">
                  <c:v>27.5830879211426</c:v>
                </c:pt>
                <c:pt idx="629">
                  <c:v>27.5830879211426</c:v>
                </c:pt>
                <c:pt idx="630">
                  <c:v>27.5830879211426</c:v>
                </c:pt>
                <c:pt idx="631">
                  <c:v>27.590799331665</c:v>
                </c:pt>
                <c:pt idx="632">
                  <c:v>27.590799331665</c:v>
                </c:pt>
                <c:pt idx="633">
                  <c:v>27.590799331665</c:v>
                </c:pt>
                <c:pt idx="634">
                  <c:v>27.590799331665</c:v>
                </c:pt>
                <c:pt idx="635">
                  <c:v>27.590799331665</c:v>
                </c:pt>
                <c:pt idx="636">
                  <c:v>27.590799331665</c:v>
                </c:pt>
                <c:pt idx="637">
                  <c:v>27.5581359863281</c:v>
                </c:pt>
                <c:pt idx="638">
                  <c:v>27.5581359863281</c:v>
                </c:pt>
                <c:pt idx="639">
                  <c:v>27.5581359863281</c:v>
                </c:pt>
                <c:pt idx="640">
                  <c:v>27.5581359863281</c:v>
                </c:pt>
                <c:pt idx="641">
                  <c:v>27.5581359863281</c:v>
                </c:pt>
                <c:pt idx="642">
                  <c:v>27.5581359863281</c:v>
                </c:pt>
                <c:pt idx="643">
                  <c:v>27.5855922698975</c:v>
                </c:pt>
                <c:pt idx="644">
                  <c:v>27.5855922698975</c:v>
                </c:pt>
                <c:pt idx="645">
                  <c:v>27.5855922698975</c:v>
                </c:pt>
                <c:pt idx="646">
                  <c:v>27.5855922698975</c:v>
                </c:pt>
                <c:pt idx="647">
                  <c:v>27.5855922698975</c:v>
                </c:pt>
                <c:pt idx="648">
                  <c:v>27.5855922698975</c:v>
                </c:pt>
                <c:pt idx="649">
                  <c:v>27.5855922698975</c:v>
                </c:pt>
                <c:pt idx="650">
                  <c:v>27.5914058685303</c:v>
                </c:pt>
                <c:pt idx="651">
                  <c:v>27.5914058685303</c:v>
                </c:pt>
                <c:pt idx="652">
                  <c:v>27.5914058685303</c:v>
                </c:pt>
                <c:pt idx="653">
                  <c:v>27.5914058685303</c:v>
                </c:pt>
                <c:pt idx="654">
                  <c:v>27.5914058685303</c:v>
                </c:pt>
                <c:pt idx="655">
                  <c:v>27.5914058685303</c:v>
                </c:pt>
                <c:pt idx="656">
                  <c:v>27.5361385345459</c:v>
                </c:pt>
                <c:pt idx="657">
                  <c:v>27.5361385345459</c:v>
                </c:pt>
                <c:pt idx="658">
                  <c:v>27.5361385345459</c:v>
                </c:pt>
                <c:pt idx="659">
                  <c:v>27.5361385345459</c:v>
                </c:pt>
                <c:pt idx="660">
                  <c:v>27.5361385345459</c:v>
                </c:pt>
                <c:pt idx="661">
                  <c:v>27.5361385345459</c:v>
                </c:pt>
                <c:pt idx="662">
                  <c:v>27.5147857666016</c:v>
                </c:pt>
                <c:pt idx="663">
                  <c:v>27.5147857666016</c:v>
                </c:pt>
                <c:pt idx="664">
                  <c:v>27.5147857666016</c:v>
                </c:pt>
                <c:pt idx="665">
                  <c:v>27.5147857666016</c:v>
                </c:pt>
                <c:pt idx="666">
                  <c:v>27.5147857666016</c:v>
                </c:pt>
                <c:pt idx="667">
                  <c:v>27.5147857666016</c:v>
                </c:pt>
                <c:pt idx="668">
                  <c:v>27.5290679931641</c:v>
                </c:pt>
                <c:pt idx="669">
                  <c:v>27.5290679931641</c:v>
                </c:pt>
                <c:pt idx="670">
                  <c:v>27.5290679931641</c:v>
                </c:pt>
                <c:pt idx="671">
                  <c:v>27.5290679931641</c:v>
                </c:pt>
                <c:pt idx="672">
                  <c:v>27.5290679931641</c:v>
                </c:pt>
                <c:pt idx="673">
                  <c:v>27.5290679931641</c:v>
                </c:pt>
                <c:pt idx="674">
                  <c:v>27.5290679931641</c:v>
                </c:pt>
                <c:pt idx="675">
                  <c:v>27.5290679931641</c:v>
                </c:pt>
                <c:pt idx="676">
                  <c:v>27.5290679931641</c:v>
                </c:pt>
                <c:pt idx="677">
                  <c:v>27.5809803009033</c:v>
                </c:pt>
                <c:pt idx="678">
                  <c:v>27.5809803009033</c:v>
                </c:pt>
                <c:pt idx="679">
                  <c:v>27.5809803009033</c:v>
                </c:pt>
                <c:pt idx="680">
                  <c:v>27.5809803009033</c:v>
                </c:pt>
                <c:pt idx="681">
                  <c:v>27.5809803009033</c:v>
                </c:pt>
                <c:pt idx="682">
                  <c:v>27.5809803009033</c:v>
                </c:pt>
                <c:pt idx="683">
                  <c:v>27.5809803009033</c:v>
                </c:pt>
                <c:pt idx="684">
                  <c:v>27.5562610626221</c:v>
                </c:pt>
                <c:pt idx="685">
                  <c:v>27.5562610626221</c:v>
                </c:pt>
                <c:pt idx="686">
                  <c:v>27.5562610626221</c:v>
                </c:pt>
                <c:pt idx="687">
                  <c:v>27.5562610626221</c:v>
                </c:pt>
                <c:pt idx="688">
                  <c:v>27.5562610626221</c:v>
                </c:pt>
                <c:pt idx="689">
                  <c:v>27.5562610626221</c:v>
                </c:pt>
                <c:pt idx="690">
                  <c:v>27.4880046844482</c:v>
                </c:pt>
                <c:pt idx="691">
                  <c:v>27.4880046844482</c:v>
                </c:pt>
                <c:pt idx="692">
                  <c:v>27.4880046844482</c:v>
                </c:pt>
                <c:pt idx="693">
                  <c:v>27.4880046844482</c:v>
                </c:pt>
                <c:pt idx="694">
                  <c:v>27.4880046844482</c:v>
                </c:pt>
                <c:pt idx="695">
                  <c:v>27.4880046844482</c:v>
                </c:pt>
                <c:pt idx="696">
                  <c:v>27.5272731781006</c:v>
                </c:pt>
                <c:pt idx="697">
                  <c:v>27.5272731781006</c:v>
                </c:pt>
                <c:pt idx="698">
                  <c:v>27.5272731781006</c:v>
                </c:pt>
                <c:pt idx="699">
                  <c:v>27.5272731781006</c:v>
                </c:pt>
                <c:pt idx="700">
                  <c:v>27.5272731781006</c:v>
                </c:pt>
                <c:pt idx="701">
                  <c:v>27.5272731781006</c:v>
                </c:pt>
                <c:pt idx="702">
                  <c:v>27.5104103088379</c:v>
                </c:pt>
                <c:pt idx="703">
                  <c:v>27.5104103088379</c:v>
                </c:pt>
                <c:pt idx="704">
                  <c:v>27.5104103088379</c:v>
                </c:pt>
                <c:pt idx="705">
                  <c:v>27.5104103088379</c:v>
                </c:pt>
                <c:pt idx="706">
                  <c:v>27.5104103088379</c:v>
                </c:pt>
                <c:pt idx="707">
                  <c:v>27.5104103088379</c:v>
                </c:pt>
                <c:pt idx="708">
                  <c:v>27.5104103088379</c:v>
                </c:pt>
                <c:pt idx="709">
                  <c:v>27.5118293762207</c:v>
                </c:pt>
                <c:pt idx="710">
                  <c:v>27.5118293762207</c:v>
                </c:pt>
                <c:pt idx="711">
                  <c:v>27.5118293762207</c:v>
                </c:pt>
                <c:pt idx="712">
                  <c:v>27.5118293762207</c:v>
                </c:pt>
                <c:pt idx="713">
                  <c:v>27.5118293762207</c:v>
                </c:pt>
                <c:pt idx="714">
                  <c:v>27.5118293762207</c:v>
                </c:pt>
                <c:pt idx="715">
                  <c:v>27.5182762145996</c:v>
                </c:pt>
                <c:pt idx="716">
                  <c:v>27.5182762145996</c:v>
                </c:pt>
                <c:pt idx="717">
                  <c:v>27.5182762145996</c:v>
                </c:pt>
                <c:pt idx="718">
                  <c:v>27.5182762145996</c:v>
                </c:pt>
                <c:pt idx="719">
                  <c:v>27.5182762145996</c:v>
                </c:pt>
                <c:pt idx="720">
                  <c:v>27.5182762145996</c:v>
                </c:pt>
                <c:pt idx="721">
                  <c:v>27.5550289154053</c:v>
                </c:pt>
                <c:pt idx="722">
                  <c:v>27.5550289154053</c:v>
                </c:pt>
                <c:pt idx="723">
                  <c:v>27.5550289154053</c:v>
                </c:pt>
                <c:pt idx="724">
                  <c:v>27.5550289154053</c:v>
                </c:pt>
                <c:pt idx="725">
                  <c:v>27.5550289154053</c:v>
                </c:pt>
                <c:pt idx="726">
                  <c:v>27.5550289154053</c:v>
                </c:pt>
                <c:pt idx="727">
                  <c:v>27.5372982025146</c:v>
                </c:pt>
                <c:pt idx="728">
                  <c:v>27.5372982025146</c:v>
                </c:pt>
                <c:pt idx="729">
                  <c:v>27.5372982025146</c:v>
                </c:pt>
                <c:pt idx="730">
                  <c:v>27.5372982025146</c:v>
                </c:pt>
                <c:pt idx="731">
                  <c:v>27.5372982025146</c:v>
                </c:pt>
                <c:pt idx="732">
                  <c:v>27.5372982025146</c:v>
                </c:pt>
                <c:pt idx="733">
                  <c:v>27.5372982025146</c:v>
                </c:pt>
                <c:pt idx="734">
                  <c:v>27.5025081634522</c:v>
                </c:pt>
                <c:pt idx="735">
                  <c:v>27.5025081634522</c:v>
                </c:pt>
                <c:pt idx="736">
                  <c:v>27.5025081634522</c:v>
                </c:pt>
                <c:pt idx="737">
                  <c:v>27.5025081634522</c:v>
                </c:pt>
                <c:pt idx="738">
                  <c:v>27.5025081634522</c:v>
                </c:pt>
                <c:pt idx="739">
                  <c:v>27.5025081634522</c:v>
                </c:pt>
                <c:pt idx="740">
                  <c:v>27.5025081634522</c:v>
                </c:pt>
                <c:pt idx="741">
                  <c:v>27.5025081634522</c:v>
                </c:pt>
                <c:pt idx="742">
                  <c:v>27.5025081634522</c:v>
                </c:pt>
                <c:pt idx="743">
                  <c:v>27.4439125061035</c:v>
                </c:pt>
                <c:pt idx="744">
                  <c:v>27.4439125061035</c:v>
                </c:pt>
                <c:pt idx="745">
                  <c:v>27.4439125061035</c:v>
                </c:pt>
                <c:pt idx="746">
                  <c:v>27.4439125061035</c:v>
                </c:pt>
                <c:pt idx="747">
                  <c:v>27.4439125061035</c:v>
                </c:pt>
                <c:pt idx="748">
                  <c:v>27.4439125061035</c:v>
                </c:pt>
                <c:pt idx="749">
                  <c:v>27.4458312988281</c:v>
                </c:pt>
                <c:pt idx="750">
                  <c:v>27.4458312988281</c:v>
                </c:pt>
                <c:pt idx="751">
                  <c:v>27.4458312988281</c:v>
                </c:pt>
                <c:pt idx="752">
                  <c:v>27.4458312988281</c:v>
                </c:pt>
                <c:pt idx="753">
                  <c:v>27.4458312988281</c:v>
                </c:pt>
                <c:pt idx="754">
                  <c:v>27.4458312988281</c:v>
                </c:pt>
                <c:pt idx="755">
                  <c:v>27.4106750488281</c:v>
                </c:pt>
                <c:pt idx="756">
                  <c:v>27.4106750488281</c:v>
                </c:pt>
                <c:pt idx="757">
                  <c:v>27.4106750488281</c:v>
                </c:pt>
                <c:pt idx="758">
                  <c:v>27.4106750488281</c:v>
                </c:pt>
                <c:pt idx="759">
                  <c:v>27.4106750488281</c:v>
                </c:pt>
                <c:pt idx="760">
                  <c:v>27.4106750488281</c:v>
                </c:pt>
                <c:pt idx="761">
                  <c:v>27.4751682281494</c:v>
                </c:pt>
                <c:pt idx="762">
                  <c:v>27.4751682281494</c:v>
                </c:pt>
                <c:pt idx="763">
                  <c:v>27.4751682281494</c:v>
                </c:pt>
                <c:pt idx="764">
                  <c:v>27.4751682281494</c:v>
                </c:pt>
                <c:pt idx="765">
                  <c:v>27.4751682281494</c:v>
                </c:pt>
                <c:pt idx="766">
                  <c:v>27.4751682281494</c:v>
                </c:pt>
                <c:pt idx="767">
                  <c:v>27.4751682281494</c:v>
                </c:pt>
                <c:pt idx="768">
                  <c:v>27.503870010376</c:v>
                </c:pt>
                <c:pt idx="769">
                  <c:v>27.503870010376</c:v>
                </c:pt>
                <c:pt idx="770">
                  <c:v>27.503870010376</c:v>
                </c:pt>
                <c:pt idx="771">
                  <c:v>27.503870010376</c:v>
                </c:pt>
                <c:pt idx="772">
                  <c:v>27.503870010376</c:v>
                </c:pt>
                <c:pt idx="773">
                  <c:v>27.503870010376</c:v>
                </c:pt>
                <c:pt idx="774">
                  <c:v>27.4285221099854</c:v>
                </c:pt>
                <c:pt idx="775">
                  <c:v>27.4285221099854</c:v>
                </c:pt>
                <c:pt idx="776">
                  <c:v>27.4285221099854</c:v>
                </c:pt>
                <c:pt idx="777">
                  <c:v>27.4285221099854</c:v>
                </c:pt>
                <c:pt idx="778">
                  <c:v>27.4285221099854</c:v>
                </c:pt>
                <c:pt idx="779">
                  <c:v>27.4285221099854</c:v>
                </c:pt>
                <c:pt idx="780">
                  <c:v>27.3646221160889</c:v>
                </c:pt>
                <c:pt idx="781">
                  <c:v>27.3646221160889</c:v>
                </c:pt>
                <c:pt idx="782">
                  <c:v>27.3646221160889</c:v>
                </c:pt>
                <c:pt idx="783">
                  <c:v>27.3646221160889</c:v>
                </c:pt>
                <c:pt idx="784">
                  <c:v>27.3646221160889</c:v>
                </c:pt>
                <c:pt idx="785">
                  <c:v>27.3646221160889</c:v>
                </c:pt>
                <c:pt idx="786">
                  <c:v>27.4573516845703</c:v>
                </c:pt>
                <c:pt idx="787">
                  <c:v>27.4573516845703</c:v>
                </c:pt>
                <c:pt idx="788">
                  <c:v>27.4573516845703</c:v>
                </c:pt>
                <c:pt idx="789">
                  <c:v>27.4573516845703</c:v>
                </c:pt>
                <c:pt idx="790">
                  <c:v>27.4573516845703</c:v>
                </c:pt>
                <c:pt idx="791">
                  <c:v>27.4573516845703</c:v>
                </c:pt>
                <c:pt idx="792">
                  <c:v>27.4573516845703</c:v>
                </c:pt>
                <c:pt idx="793">
                  <c:v>27.496524810791</c:v>
                </c:pt>
                <c:pt idx="794">
                  <c:v>27.496524810791</c:v>
                </c:pt>
                <c:pt idx="795">
                  <c:v>27.496524810791</c:v>
                </c:pt>
                <c:pt idx="796">
                  <c:v>27.496524810791</c:v>
                </c:pt>
                <c:pt idx="797">
                  <c:v>27.496524810791</c:v>
                </c:pt>
                <c:pt idx="798">
                  <c:v>27.496524810791</c:v>
                </c:pt>
                <c:pt idx="799">
                  <c:v>27.4993267059326</c:v>
                </c:pt>
                <c:pt idx="800">
                  <c:v>27.4993267059326</c:v>
                </c:pt>
                <c:pt idx="801">
                  <c:v>27.4993267059326</c:v>
                </c:pt>
                <c:pt idx="802">
                  <c:v>27.4993267059326</c:v>
                </c:pt>
                <c:pt idx="803">
                  <c:v>27.4993267059326</c:v>
                </c:pt>
                <c:pt idx="804">
                  <c:v>27.4993267059326</c:v>
                </c:pt>
                <c:pt idx="805">
                  <c:v>27.4993267059326</c:v>
                </c:pt>
                <c:pt idx="806">
                  <c:v>27.4993267059326</c:v>
                </c:pt>
                <c:pt idx="807">
                  <c:v>27.4993267059326</c:v>
                </c:pt>
                <c:pt idx="808">
                  <c:v>27.4828643798828</c:v>
                </c:pt>
                <c:pt idx="809">
                  <c:v>27.4828643798828</c:v>
                </c:pt>
                <c:pt idx="810">
                  <c:v>27.4828643798828</c:v>
                </c:pt>
                <c:pt idx="811">
                  <c:v>27.4828643798828</c:v>
                </c:pt>
                <c:pt idx="812">
                  <c:v>27.4828643798828</c:v>
                </c:pt>
                <c:pt idx="813">
                  <c:v>27.4828643798828</c:v>
                </c:pt>
                <c:pt idx="814">
                  <c:v>27.4789333343506</c:v>
                </c:pt>
                <c:pt idx="815">
                  <c:v>27.4789333343506</c:v>
                </c:pt>
                <c:pt idx="816">
                  <c:v>27.4789333343506</c:v>
                </c:pt>
                <c:pt idx="817">
                  <c:v>27.4789333343506</c:v>
                </c:pt>
                <c:pt idx="818">
                  <c:v>27.4789333343506</c:v>
                </c:pt>
                <c:pt idx="819">
                  <c:v>27.4789333343506</c:v>
                </c:pt>
                <c:pt idx="820">
                  <c:v>27.4568424224854</c:v>
                </c:pt>
                <c:pt idx="821">
                  <c:v>27.4568424224854</c:v>
                </c:pt>
                <c:pt idx="822">
                  <c:v>27.4568424224854</c:v>
                </c:pt>
                <c:pt idx="823">
                  <c:v>27.4568424224854</c:v>
                </c:pt>
                <c:pt idx="824">
                  <c:v>27.4568424224854</c:v>
                </c:pt>
                <c:pt idx="825">
                  <c:v>27.4568424224854</c:v>
                </c:pt>
                <c:pt idx="826">
                  <c:v>27.4568424224854</c:v>
                </c:pt>
                <c:pt idx="827">
                  <c:v>27.3685989379883</c:v>
                </c:pt>
                <c:pt idx="828">
                  <c:v>27.3685989379883</c:v>
                </c:pt>
                <c:pt idx="829">
                  <c:v>27.3685989379883</c:v>
                </c:pt>
                <c:pt idx="830">
                  <c:v>27.3685989379883</c:v>
                </c:pt>
                <c:pt idx="831">
                  <c:v>27.3685989379883</c:v>
                </c:pt>
                <c:pt idx="832">
                  <c:v>27.3685989379883</c:v>
                </c:pt>
                <c:pt idx="833">
                  <c:v>27.3575801849365</c:v>
                </c:pt>
                <c:pt idx="834">
                  <c:v>27.3575801849365</c:v>
                </c:pt>
                <c:pt idx="835">
                  <c:v>27.3575801849365</c:v>
                </c:pt>
                <c:pt idx="836">
                  <c:v>27.3575801849365</c:v>
                </c:pt>
                <c:pt idx="837">
                  <c:v>27.3575801849365</c:v>
                </c:pt>
                <c:pt idx="838">
                  <c:v>27.3575801849365</c:v>
                </c:pt>
                <c:pt idx="839">
                  <c:v>27.4038429260254</c:v>
                </c:pt>
                <c:pt idx="840">
                  <c:v>27.4038429260254</c:v>
                </c:pt>
                <c:pt idx="841">
                  <c:v>27.4038429260254</c:v>
                </c:pt>
                <c:pt idx="842">
                  <c:v>27.4038429260254</c:v>
                </c:pt>
                <c:pt idx="843">
                  <c:v>27.4038429260254</c:v>
                </c:pt>
                <c:pt idx="844">
                  <c:v>27.4038429260254</c:v>
                </c:pt>
                <c:pt idx="845">
                  <c:v>27.4038429260254</c:v>
                </c:pt>
                <c:pt idx="846">
                  <c:v>27.386999130249</c:v>
                </c:pt>
                <c:pt idx="847">
                  <c:v>27.386999130249</c:v>
                </c:pt>
                <c:pt idx="848">
                  <c:v>27.386999130249</c:v>
                </c:pt>
                <c:pt idx="849">
                  <c:v>27.386999130249</c:v>
                </c:pt>
                <c:pt idx="850">
                  <c:v>27.386999130249</c:v>
                </c:pt>
                <c:pt idx="851">
                  <c:v>27.386999130249</c:v>
                </c:pt>
                <c:pt idx="852">
                  <c:v>27.4582824707031</c:v>
                </c:pt>
                <c:pt idx="853">
                  <c:v>27.4582824707031</c:v>
                </c:pt>
                <c:pt idx="854">
                  <c:v>27.4582824707031</c:v>
                </c:pt>
                <c:pt idx="855">
                  <c:v>27.4582824707031</c:v>
                </c:pt>
                <c:pt idx="856">
                  <c:v>27.4582824707031</c:v>
                </c:pt>
                <c:pt idx="857">
                  <c:v>27.4582824707031</c:v>
                </c:pt>
                <c:pt idx="858">
                  <c:v>27.4282531738281</c:v>
                </c:pt>
                <c:pt idx="859">
                  <c:v>27.4282531738281</c:v>
                </c:pt>
                <c:pt idx="860">
                  <c:v>27.4282531738281</c:v>
                </c:pt>
                <c:pt idx="861">
                  <c:v>27.4282531738281</c:v>
                </c:pt>
                <c:pt idx="862">
                  <c:v>27.4282531738281</c:v>
                </c:pt>
                <c:pt idx="863">
                  <c:v>27.4282531738281</c:v>
                </c:pt>
                <c:pt idx="864">
                  <c:v>0.00873677711933851</c:v>
                </c:pt>
                <c:pt idx="865">
                  <c:v>0.00873677711933851</c:v>
                </c:pt>
                <c:pt idx="866">
                  <c:v>0.00873677711933851</c:v>
                </c:pt>
                <c:pt idx="867">
                  <c:v>0.00873677711933851</c:v>
                </c:pt>
                <c:pt idx="868">
                  <c:v>0.00873677711933851</c:v>
                </c:pt>
                <c:pt idx="869">
                  <c:v>0.00873677711933851</c:v>
                </c:pt>
                <c:pt idx="870">
                  <c:v>0.00873677711933851</c:v>
                </c:pt>
                <c:pt idx="871">
                  <c:v>0.00873677711933851</c:v>
                </c:pt>
                <c:pt idx="872">
                  <c:v>0.00873677711933851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xVal>
          <c:yVal>
            <c:numRef>
              <c:f>'Sensor data'!$S$3:$S$1000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2.3283064365387E-10</c:v>
                </c:pt>
                <c:pt idx="35">
                  <c:v>2.3283064365387E-10</c:v>
                </c:pt>
                <c:pt idx="36">
                  <c:v>2.3283064365387E-10</c:v>
                </c:pt>
                <c:pt idx="37">
                  <c:v>2.3283064365387E-10</c:v>
                </c:pt>
                <c:pt idx="38">
                  <c:v>2.3283064365387E-10</c:v>
                </c:pt>
                <c:pt idx="39">
                  <c:v>2.3283064365387E-10</c:v>
                </c:pt>
                <c:pt idx="40">
                  <c:v>2.3283064365387E-10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4.65661287307739E-10</c:v>
                </c:pt>
                <c:pt idx="67">
                  <c:v>4.65661287307739E-10</c:v>
                </c:pt>
                <c:pt idx="68">
                  <c:v>4.65661287307739E-10</c:v>
                </c:pt>
                <c:pt idx="69">
                  <c:v>4.65661287307739E-10</c:v>
                </c:pt>
                <c:pt idx="70">
                  <c:v>4.65661287307739E-10</c:v>
                </c:pt>
                <c:pt idx="71">
                  <c:v>4.65661287307739E-10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2.3283064365387E-10</c:v>
                </c:pt>
                <c:pt idx="93">
                  <c:v>2.3283064365387E-10</c:v>
                </c:pt>
                <c:pt idx="94">
                  <c:v>2.3283064365387E-10</c:v>
                </c:pt>
                <c:pt idx="95">
                  <c:v>2.3283064365387E-10</c:v>
                </c:pt>
                <c:pt idx="96">
                  <c:v>2.3283064365387E-10</c:v>
                </c:pt>
                <c:pt idx="97">
                  <c:v>2.3283064365387E-10</c:v>
                </c:pt>
                <c:pt idx="98">
                  <c:v>2.3283064365387E-10</c:v>
                </c:pt>
                <c:pt idx="99">
                  <c:v>2.3283064365387E-10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4.65661287307739E-10</c:v>
                </c:pt>
                <c:pt idx="121">
                  <c:v>4.65661287307739E-10</c:v>
                </c:pt>
                <c:pt idx="122">
                  <c:v>4.65661287307739E-10</c:v>
                </c:pt>
                <c:pt idx="123">
                  <c:v>4.65661287307739E-10</c:v>
                </c:pt>
                <c:pt idx="124">
                  <c:v>4.65661287307739E-10</c:v>
                </c:pt>
                <c:pt idx="125">
                  <c:v>4.65661287307739E-10</c:v>
                </c:pt>
                <c:pt idx="126">
                  <c:v>25.0107021331787</c:v>
                </c:pt>
                <c:pt idx="127">
                  <c:v>25.0107021331787</c:v>
                </c:pt>
                <c:pt idx="128">
                  <c:v>25.0107021331787</c:v>
                </c:pt>
                <c:pt idx="129">
                  <c:v>25.0107021331787</c:v>
                </c:pt>
                <c:pt idx="130">
                  <c:v>25.0107021331787</c:v>
                </c:pt>
                <c:pt idx="131">
                  <c:v>25.0107021331787</c:v>
                </c:pt>
                <c:pt idx="132">
                  <c:v>25.0107021331787</c:v>
                </c:pt>
                <c:pt idx="133">
                  <c:v>25.9067420959473</c:v>
                </c:pt>
                <c:pt idx="134">
                  <c:v>25.9067420959473</c:v>
                </c:pt>
                <c:pt idx="135">
                  <c:v>25.9067420959473</c:v>
                </c:pt>
                <c:pt idx="136">
                  <c:v>25.9067420959473</c:v>
                </c:pt>
                <c:pt idx="137">
                  <c:v>25.9067420959473</c:v>
                </c:pt>
                <c:pt idx="138">
                  <c:v>25.9067420959473</c:v>
                </c:pt>
                <c:pt idx="139">
                  <c:v>26.3489437103272</c:v>
                </c:pt>
                <c:pt idx="140">
                  <c:v>26.3489437103272</c:v>
                </c:pt>
                <c:pt idx="141">
                  <c:v>26.3489437103272</c:v>
                </c:pt>
                <c:pt idx="142">
                  <c:v>26.3489437103272</c:v>
                </c:pt>
                <c:pt idx="143">
                  <c:v>26.3489437103272</c:v>
                </c:pt>
                <c:pt idx="144">
                  <c:v>26.3489437103272</c:v>
                </c:pt>
                <c:pt idx="145">
                  <c:v>26.3489437103272</c:v>
                </c:pt>
                <c:pt idx="146">
                  <c:v>26.5917282104492</c:v>
                </c:pt>
                <c:pt idx="147">
                  <c:v>26.5917282104492</c:v>
                </c:pt>
                <c:pt idx="148">
                  <c:v>26.5917282104492</c:v>
                </c:pt>
                <c:pt idx="149">
                  <c:v>26.5917282104492</c:v>
                </c:pt>
                <c:pt idx="150">
                  <c:v>26.5917282104492</c:v>
                </c:pt>
                <c:pt idx="151">
                  <c:v>26.5917282104492</c:v>
                </c:pt>
                <c:pt idx="152">
                  <c:v>26.7135486602783</c:v>
                </c:pt>
                <c:pt idx="153">
                  <c:v>26.7135486602783</c:v>
                </c:pt>
                <c:pt idx="154">
                  <c:v>26.7135486602783</c:v>
                </c:pt>
                <c:pt idx="155">
                  <c:v>26.7135486602783</c:v>
                </c:pt>
                <c:pt idx="156">
                  <c:v>26.7135486602783</c:v>
                </c:pt>
                <c:pt idx="157">
                  <c:v>26.7135486602783</c:v>
                </c:pt>
                <c:pt idx="158">
                  <c:v>26.7135486602783</c:v>
                </c:pt>
                <c:pt idx="159">
                  <c:v>26.7135486602783</c:v>
                </c:pt>
                <c:pt idx="160">
                  <c:v>26.7135486602783</c:v>
                </c:pt>
                <c:pt idx="161">
                  <c:v>26.7861671447754</c:v>
                </c:pt>
                <c:pt idx="162">
                  <c:v>26.7861671447754</c:v>
                </c:pt>
                <c:pt idx="163">
                  <c:v>26.7861671447754</c:v>
                </c:pt>
                <c:pt idx="164">
                  <c:v>26.7861671447754</c:v>
                </c:pt>
                <c:pt idx="165">
                  <c:v>26.7861671447754</c:v>
                </c:pt>
                <c:pt idx="166">
                  <c:v>26.7861671447754</c:v>
                </c:pt>
                <c:pt idx="167">
                  <c:v>26.7861671447754</c:v>
                </c:pt>
                <c:pt idx="168">
                  <c:v>26.9164581298828</c:v>
                </c:pt>
                <c:pt idx="169">
                  <c:v>26.9164581298828</c:v>
                </c:pt>
                <c:pt idx="170">
                  <c:v>26.9164581298828</c:v>
                </c:pt>
                <c:pt idx="171">
                  <c:v>26.9164581298828</c:v>
                </c:pt>
                <c:pt idx="172">
                  <c:v>26.9164581298828</c:v>
                </c:pt>
                <c:pt idx="173">
                  <c:v>26.9164581298828</c:v>
                </c:pt>
                <c:pt idx="174">
                  <c:v>26.8827934265137</c:v>
                </c:pt>
                <c:pt idx="175">
                  <c:v>26.8827934265137</c:v>
                </c:pt>
                <c:pt idx="176">
                  <c:v>26.8827934265137</c:v>
                </c:pt>
                <c:pt idx="177">
                  <c:v>26.8827934265137</c:v>
                </c:pt>
                <c:pt idx="178">
                  <c:v>26.8827934265137</c:v>
                </c:pt>
                <c:pt idx="179">
                  <c:v>26.8827934265137</c:v>
                </c:pt>
                <c:pt idx="180">
                  <c:v>26.8827934265137</c:v>
                </c:pt>
                <c:pt idx="181">
                  <c:v>26.93483543396</c:v>
                </c:pt>
                <c:pt idx="182">
                  <c:v>26.93483543396</c:v>
                </c:pt>
                <c:pt idx="183">
                  <c:v>26.93483543396</c:v>
                </c:pt>
                <c:pt idx="184">
                  <c:v>26.93483543396</c:v>
                </c:pt>
                <c:pt idx="185">
                  <c:v>26.93483543396</c:v>
                </c:pt>
                <c:pt idx="186">
                  <c:v>26.93483543396</c:v>
                </c:pt>
                <c:pt idx="187">
                  <c:v>26.9958724975586</c:v>
                </c:pt>
                <c:pt idx="188">
                  <c:v>26.9958724975586</c:v>
                </c:pt>
                <c:pt idx="189">
                  <c:v>26.9958724975586</c:v>
                </c:pt>
                <c:pt idx="190">
                  <c:v>26.9958724975586</c:v>
                </c:pt>
                <c:pt idx="191">
                  <c:v>26.9958724975586</c:v>
                </c:pt>
                <c:pt idx="192">
                  <c:v>26.9958724975586</c:v>
                </c:pt>
                <c:pt idx="193">
                  <c:v>27.0554180145264</c:v>
                </c:pt>
                <c:pt idx="194">
                  <c:v>27.0554180145264</c:v>
                </c:pt>
                <c:pt idx="195">
                  <c:v>27.0554180145264</c:v>
                </c:pt>
                <c:pt idx="196">
                  <c:v>27.0554180145264</c:v>
                </c:pt>
                <c:pt idx="197">
                  <c:v>27.0554180145264</c:v>
                </c:pt>
                <c:pt idx="198">
                  <c:v>27.0554180145264</c:v>
                </c:pt>
                <c:pt idx="199">
                  <c:v>27.087553024292</c:v>
                </c:pt>
                <c:pt idx="200">
                  <c:v>27.087553024292</c:v>
                </c:pt>
                <c:pt idx="201">
                  <c:v>27.087553024292</c:v>
                </c:pt>
                <c:pt idx="202">
                  <c:v>27.087553024292</c:v>
                </c:pt>
                <c:pt idx="203">
                  <c:v>27.087553024292</c:v>
                </c:pt>
                <c:pt idx="204">
                  <c:v>27.087553024292</c:v>
                </c:pt>
                <c:pt idx="205">
                  <c:v>27.087553024292</c:v>
                </c:pt>
                <c:pt idx="206">
                  <c:v>27.1679534912109</c:v>
                </c:pt>
                <c:pt idx="207">
                  <c:v>27.1679534912109</c:v>
                </c:pt>
                <c:pt idx="208">
                  <c:v>27.1679534912109</c:v>
                </c:pt>
                <c:pt idx="209">
                  <c:v>27.1679534912109</c:v>
                </c:pt>
                <c:pt idx="210">
                  <c:v>27.1679534912109</c:v>
                </c:pt>
                <c:pt idx="211">
                  <c:v>27.1679534912109</c:v>
                </c:pt>
                <c:pt idx="212">
                  <c:v>27.2099838256836</c:v>
                </c:pt>
                <c:pt idx="213">
                  <c:v>27.2099838256836</c:v>
                </c:pt>
                <c:pt idx="214">
                  <c:v>27.2099838256836</c:v>
                </c:pt>
                <c:pt idx="215">
                  <c:v>27.2099838256836</c:v>
                </c:pt>
                <c:pt idx="216">
                  <c:v>27.2099838256836</c:v>
                </c:pt>
                <c:pt idx="217">
                  <c:v>27.2099838256836</c:v>
                </c:pt>
                <c:pt idx="218">
                  <c:v>27.2099838256836</c:v>
                </c:pt>
                <c:pt idx="219">
                  <c:v>27.2099838256836</c:v>
                </c:pt>
                <c:pt idx="220">
                  <c:v>27.2099838256836</c:v>
                </c:pt>
                <c:pt idx="221">
                  <c:v>27.3219356536865</c:v>
                </c:pt>
                <c:pt idx="222">
                  <c:v>27.3219356536865</c:v>
                </c:pt>
                <c:pt idx="223">
                  <c:v>27.3219356536865</c:v>
                </c:pt>
                <c:pt idx="224">
                  <c:v>27.3219356536865</c:v>
                </c:pt>
                <c:pt idx="225">
                  <c:v>27.3219356536865</c:v>
                </c:pt>
                <c:pt idx="226">
                  <c:v>27.3219356536865</c:v>
                </c:pt>
                <c:pt idx="227">
                  <c:v>27.2653141021728</c:v>
                </c:pt>
                <c:pt idx="228">
                  <c:v>27.2653141021728</c:v>
                </c:pt>
                <c:pt idx="229">
                  <c:v>27.2653141021728</c:v>
                </c:pt>
                <c:pt idx="230">
                  <c:v>27.2653141021728</c:v>
                </c:pt>
                <c:pt idx="231">
                  <c:v>27.2653141021728</c:v>
                </c:pt>
                <c:pt idx="232">
                  <c:v>27.2653141021728</c:v>
                </c:pt>
                <c:pt idx="233">
                  <c:v>27.2653141021728</c:v>
                </c:pt>
                <c:pt idx="234">
                  <c:v>27.3400726318359</c:v>
                </c:pt>
                <c:pt idx="235">
                  <c:v>27.3400726318359</c:v>
                </c:pt>
                <c:pt idx="236">
                  <c:v>27.3400726318359</c:v>
                </c:pt>
                <c:pt idx="237">
                  <c:v>27.3400726318359</c:v>
                </c:pt>
                <c:pt idx="238">
                  <c:v>27.3400726318359</c:v>
                </c:pt>
                <c:pt idx="239">
                  <c:v>27.3400726318359</c:v>
                </c:pt>
                <c:pt idx="240">
                  <c:v>27.3756637573242</c:v>
                </c:pt>
                <c:pt idx="241">
                  <c:v>27.3756637573242</c:v>
                </c:pt>
                <c:pt idx="242">
                  <c:v>27.3756637573242</c:v>
                </c:pt>
                <c:pt idx="243">
                  <c:v>27.3756637573242</c:v>
                </c:pt>
                <c:pt idx="244">
                  <c:v>27.3756637573242</c:v>
                </c:pt>
                <c:pt idx="245">
                  <c:v>27.3756637573242</c:v>
                </c:pt>
                <c:pt idx="246">
                  <c:v>27.2842140197754</c:v>
                </c:pt>
                <c:pt idx="247">
                  <c:v>27.2842140197754</c:v>
                </c:pt>
                <c:pt idx="248">
                  <c:v>27.2842140197754</c:v>
                </c:pt>
                <c:pt idx="249">
                  <c:v>27.2842140197754</c:v>
                </c:pt>
                <c:pt idx="250">
                  <c:v>27.2842140197754</c:v>
                </c:pt>
                <c:pt idx="251">
                  <c:v>27.2842140197754</c:v>
                </c:pt>
                <c:pt idx="252">
                  <c:v>27.2546787261963</c:v>
                </c:pt>
                <c:pt idx="253">
                  <c:v>27.2546787261963</c:v>
                </c:pt>
                <c:pt idx="254">
                  <c:v>27.2546787261963</c:v>
                </c:pt>
                <c:pt idx="255">
                  <c:v>27.2546787261963</c:v>
                </c:pt>
                <c:pt idx="256">
                  <c:v>27.2546787261963</c:v>
                </c:pt>
                <c:pt idx="257">
                  <c:v>27.2546787261963</c:v>
                </c:pt>
                <c:pt idx="258">
                  <c:v>27.2546787261963</c:v>
                </c:pt>
                <c:pt idx="259">
                  <c:v>27.2839241027832</c:v>
                </c:pt>
                <c:pt idx="260">
                  <c:v>27.2839241027832</c:v>
                </c:pt>
                <c:pt idx="261">
                  <c:v>27.2839241027832</c:v>
                </c:pt>
                <c:pt idx="262">
                  <c:v>27.2839241027832</c:v>
                </c:pt>
                <c:pt idx="263">
                  <c:v>27.2839241027832</c:v>
                </c:pt>
                <c:pt idx="264">
                  <c:v>27.2839241027832</c:v>
                </c:pt>
                <c:pt idx="265">
                  <c:v>27.2652988433838</c:v>
                </c:pt>
                <c:pt idx="266">
                  <c:v>27.2652988433838</c:v>
                </c:pt>
                <c:pt idx="267">
                  <c:v>27.2652988433838</c:v>
                </c:pt>
                <c:pt idx="268">
                  <c:v>27.2652988433838</c:v>
                </c:pt>
                <c:pt idx="269">
                  <c:v>27.2652988433838</c:v>
                </c:pt>
                <c:pt idx="270">
                  <c:v>27.2652988433838</c:v>
                </c:pt>
                <c:pt idx="271">
                  <c:v>27.2745094299316</c:v>
                </c:pt>
                <c:pt idx="272">
                  <c:v>27.2745094299316</c:v>
                </c:pt>
                <c:pt idx="273">
                  <c:v>27.2745094299316</c:v>
                </c:pt>
                <c:pt idx="274">
                  <c:v>27.2745094299316</c:v>
                </c:pt>
                <c:pt idx="275">
                  <c:v>27.2745094299316</c:v>
                </c:pt>
                <c:pt idx="276">
                  <c:v>27.2745094299316</c:v>
                </c:pt>
                <c:pt idx="277">
                  <c:v>27.3094921112061</c:v>
                </c:pt>
                <c:pt idx="278">
                  <c:v>27.3094921112061</c:v>
                </c:pt>
                <c:pt idx="279">
                  <c:v>27.3094921112061</c:v>
                </c:pt>
                <c:pt idx="280">
                  <c:v>27.3094921112061</c:v>
                </c:pt>
                <c:pt idx="281">
                  <c:v>27.3094921112061</c:v>
                </c:pt>
                <c:pt idx="282">
                  <c:v>27.3094921112061</c:v>
                </c:pt>
                <c:pt idx="283">
                  <c:v>27.3094921112061</c:v>
                </c:pt>
                <c:pt idx="284">
                  <c:v>27.3094921112061</c:v>
                </c:pt>
                <c:pt idx="285">
                  <c:v>27.3094921112061</c:v>
                </c:pt>
                <c:pt idx="286">
                  <c:v>27.3332901000977</c:v>
                </c:pt>
                <c:pt idx="287">
                  <c:v>27.3332901000977</c:v>
                </c:pt>
                <c:pt idx="288">
                  <c:v>27.3332901000977</c:v>
                </c:pt>
                <c:pt idx="289">
                  <c:v>27.3332901000977</c:v>
                </c:pt>
                <c:pt idx="290">
                  <c:v>27.3332901000977</c:v>
                </c:pt>
                <c:pt idx="291">
                  <c:v>27.3332901000977</c:v>
                </c:pt>
                <c:pt idx="292">
                  <c:v>27.3332901000977</c:v>
                </c:pt>
                <c:pt idx="293">
                  <c:v>27.4061412811279</c:v>
                </c:pt>
                <c:pt idx="294">
                  <c:v>27.4061412811279</c:v>
                </c:pt>
                <c:pt idx="295">
                  <c:v>27.4061412811279</c:v>
                </c:pt>
                <c:pt idx="296">
                  <c:v>27.4061412811279</c:v>
                </c:pt>
                <c:pt idx="297">
                  <c:v>27.4061412811279</c:v>
                </c:pt>
                <c:pt idx="298">
                  <c:v>27.4061412811279</c:v>
                </c:pt>
                <c:pt idx="299">
                  <c:v>27.4467544555664</c:v>
                </c:pt>
                <c:pt idx="300">
                  <c:v>27.4467544555664</c:v>
                </c:pt>
                <c:pt idx="301">
                  <c:v>27.4467544555664</c:v>
                </c:pt>
                <c:pt idx="302">
                  <c:v>27.4467544555664</c:v>
                </c:pt>
                <c:pt idx="303">
                  <c:v>27.4467544555664</c:v>
                </c:pt>
                <c:pt idx="304">
                  <c:v>27.4467544555664</c:v>
                </c:pt>
                <c:pt idx="305">
                  <c:v>27.5432395935059</c:v>
                </c:pt>
                <c:pt idx="306">
                  <c:v>27.5432395935059</c:v>
                </c:pt>
                <c:pt idx="307">
                  <c:v>27.5432395935059</c:v>
                </c:pt>
                <c:pt idx="308">
                  <c:v>27.5432395935059</c:v>
                </c:pt>
                <c:pt idx="309">
                  <c:v>27.5432395935059</c:v>
                </c:pt>
                <c:pt idx="310">
                  <c:v>27.5432395935059</c:v>
                </c:pt>
                <c:pt idx="311">
                  <c:v>27.3604011535645</c:v>
                </c:pt>
                <c:pt idx="312">
                  <c:v>27.3604011535645</c:v>
                </c:pt>
                <c:pt idx="313">
                  <c:v>27.3604011535645</c:v>
                </c:pt>
                <c:pt idx="314">
                  <c:v>27.3604011535645</c:v>
                </c:pt>
                <c:pt idx="315">
                  <c:v>27.3604011535645</c:v>
                </c:pt>
                <c:pt idx="316">
                  <c:v>27.3604011535645</c:v>
                </c:pt>
                <c:pt idx="317">
                  <c:v>27.3604011535645</c:v>
                </c:pt>
                <c:pt idx="318">
                  <c:v>27.3189601898193</c:v>
                </c:pt>
                <c:pt idx="319">
                  <c:v>27.3189601898193</c:v>
                </c:pt>
                <c:pt idx="320">
                  <c:v>27.3189601898193</c:v>
                </c:pt>
                <c:pt idx="321">
                  <c:v>27.3189601898193</c:v>
                </c:pt>
                <c:pt idx="322">
                  <c:v>27.3189601898193</c:v>
                </c:pt>
                <c:pt idx="323">
                  <c:v>27.3189601898193</c:v>
                </c:pt>
                <c:pt idx="324">
                  <c:v>27.284065246582</c:v>
                </c:pt>
                <c:pt idx="325">
                  <c:v>27.284065246582</c:v>
                </c:pt>
                <c:pt idx="326">
                  <c:v>27.284065246582</c:v>
                </c:pt>
                <c:pt idx="327">
                  <c:v>27.284065246582</c:v>
                </c:pt>
                <c:pt idx="328">
                  <c:v>27.284065246582</c:v>
                </c:pt>
                <c:pt idx="329">
                  <c:v>27.284065246582</c:v>
                </c:pt>
                <c:pt idx="330">
                  <c:v>27.2860736846924</c:v>
                </c:pt>
                <c:pt idx="331">
                  <c:v>27.2860736846924</c:v>
                </c:pt>
                <c:pt idx="332">
                  <c:v>27.2860736846924</c:v>
                </c:pt>
                <c:pt idx="333">
                  <c:v>27.2860736846924</c:v>
                </c:pt>
                <c:pt idx="334">
                  <c:v>27.2860736846924</c:v>
                </c:pt>
                <c:pt idx="335">
                  <c:v>27.2860736846924</c:v>
                </c:pt>
                <c:pt idx="336">
                  <c:v>27.297721862793</c:v>
                </c:pt>
                <c:pt idx="337">
                  <c:v>27.297721862793</c:v>
                </c:pt>
                <c:pt idx="338">
                  <c:v>27.297721862793</c:v>
                </c:pt>
                <c:pt idx="339">
                  <c:v>27.297721862793</c:v>
                </c:pt>
                <c:pt idx="340">
                  <c:v>27.297721862793</c:v>
                </c:pt>
                <c:pt idx="341">
                  <c:v>27.297721862793</c:v>
                </c:pt>
                <c:pt idx="342">
                  <c:v>27.297721862793</c:v>
                </c:pt>
                <c:pt idx="343">
                  <c:v>27.2933387756348</c:v>
                </c:pt>
                <c:pt idx="344">
                  <c:v>27.2933387756348</c:v>
                </c:pt>
                <c:pt idx="345">
                  <c:v>27.2933387756348</c:v>
                </c:pt>
                <c:pt idx="346">
                  <c:v>27.2933387756348</c:v>
                </c:pt>
                <c:pt idx="347">
                  <c:v>27.2933387756348</c:v>
                </c:pt>
                <c:pt idx="348">
                  <c:v>27.2933387756348</c:v>
                </c:pt>
                <c:pt idx="349">
                  <c:v>27.2933387756348</c:v>
                </c:pt>
                <c:pt idx="350">
                  <c:v>27.2933387756348</c:v>
                </c:pt>
                <c:pt idx="351">
                  <c:v>27.2933387756348</c:v>
                </c:pt>
                <c:pt idx="352">
                  <c:v>27.1908721923828</c:v>
                </c:pt>
                <c:pt idx="353">
                  <c:v>27.1908721923828</c:v>
                </c:pt>
                <c:pt idx="354">
                  <c:v>27.1908721923828</c:v>
                </c:pt>
                <c:pt idx="355">
                  <c:v>27.1908721923828</c:v>
                </c:pt>
                <c:pt idx="356">
                  <c:v>27.1908721923828</c:v>
                </c:pt>
                <c:pt idx="357">
                  <c:v>27.1908721923828</c:v>
                </c:pt>
                <c:pt idx="358">
                  <c:v>27.2307872772217</c:v>
                </c:pt>
                <c:pt idx="359">
                  <c:v>27.2307872772217</c:v>
                </c:pt>
                <c:pt idx="360">
                  <c:v>27.2307872772217</c:v>
                </c:pt>
                <c:pt idx="361">
                  <c:v>27.2307872772217</c:v>
                </c:pt>
                <c:pt idx="362">
                  <c:v>27.2307872772217</c:v>
                </c:pt>
                <c:pt idx="363">
                  <c:v>27.2307872772217</c:v>
                </c:pt>
                <c:pt idx="364">
                  <c:v>27.2129611968994</c:v>
                </c:pt>
                <c:pt idx="365">
                  <c:v>27.2129611968994</c:v>
                </c:pt>
                <c:pt idx="366">
                  <c:v>27.2129611968994</c:v>
                </c:pt>
                <c:pt idx="367">
                  <c:v>27.2129611968994</c:v>
                </c:pt>
                <c:pt idx="368">
                  <c:v>27.2129611968994</c:v>
                </c:pt>
                <c:pt idx="369">
                  <c:v>27.2129611968994</c:v>
                </c:pt>
                <c:pt idx="370">
                  <c:v>27.2129611968994</c:v>
                </c:pt>
                <c:pt idx="371">
                  <c:v>27.2469024658203</c:v>
                </c:pt>
                <c:pt idx="372">
                  <c:v>27.2469024658203</c:v>
                </c:pt>
                <c:pt idx="373">
                  <c:v>27.2469024658203</c:v>
                </c:pt>
                <c:pt idx="374">
                  <c:v>27.2469024658203</c:v>
                </c:pt>
                <c:pt idx="375">
                  <c:v>27.2469024658203</c:v>
                </c:pt>
                <c:pt idx="376">
                  <c:v>27.2469024658203</c:v>
                </c:pt>
                <c:pt idx="377">
                  <c:v>27.2704219818115</c:v>
                </c:pt>
                <c:pt idx="378">
                  <c:v>27.2704219818115</c:v>
                </c:pt>
                <c:pt idx="379">
                  <c:v>27.2704219818115</c:v>
                </c:pt>
                <c:pt idx="380">
                  <c:v>27.2704219818115</c:v>
                </c:pt>
                <c:pt idx="381">
                  <c:v>27.2704219818115</c:v>
                </c:pt>
                <c:pt idx="382">
                  <c:v>27.2704219818115</c:v>
                </c:pt>
                <c:pt idx="383">
                  <c:v>27.3326091766357</c:v>
                </c:pt>
                <c:pt idx="384">
                  <c:v>27.3326091766357</c:v>
                </c:pt>
                <c:pt idx="385">
                  <c:v>27.3326091766357</c:v>
                </c:pt>
                <c:pt idx="386">
                  <c:v>27.3326091766357</c:v>
                </c:pt>
                <c:pt idx="387">
                  <c:v>27.3326091766357</c:v>
                </c:pt>
                <c:pt idx="388">
                  <c:v>27.3326091766357</c:v>
                </c:pt>
                <c:pt idx="389">
                  <c:v>27.3078689575195</c:v>
                </c:pt>
                <c:pt idx="390">
                  <c:v>27.3078689575195</c:v>
                </c:pt>
                <c:pt idx="391">
                  <c:v>27.3078689575195</c:v>
                </c:pt>
                <c:pt idx="392">
                  <c:v>27.3078689575195</c:v>
                </c:pt>
                <c:pt idx="393">
                  <c:v>27.3078689575195</c:v>
                </c:pt>
                <c:pt idx="394">
                  <c:v>27.3078689575195</c:v>
                </c:pt>
                <c:pt idx="395">
                  <c:v>27.3078689575195</c:v>
                </c:pt>
                <c:pt idx="396">
                  <c:v>27.3288059234619</c:v>
                </c:pt>
                <c:pt idx="397">
                  <c:v>27.3288059234619</c:v>
                </c:pt>
                <c:pt idx="398">
                  <c:v>27.3288059234619</c:v>
                </c:pt>
                <c:pt idx="399">
                  <c:v>27.3288059234619</c:v>
                </c:pt>
                <c:pt idx="400">
                  <c:v>27.3288059234619</c:v>
                </c:pt>
                <c:pt idx="401">
                  <c:v>27.3288059234619</c:v>
                </c:pt>
                <c:pt idx="402">
                  <c:v>27.3073062896728</c:v>
                </c:pt>
                <c:pt idx="403">
                  <c:v>27.3073062896728</c:v>
                </c:pt>
                <c:pt idx="404">
                  <c:v>27.3073062896728</c:v>
                </c:pt>
                <c:pt idx="405">
                  <c:v>27.3073062896728</c:v>
                </c:pt>
                <c:pt idx="406">
                  <c:v>27.3073062896728</c:v>
                </c:pt>
                <c:pt idx="407">
                  <c:v>27.3073062896728</c:v>
                </c:pt>
                <c:pt idx="408">
                  <c:v>27.3176956176758</c:v>
                </c:pt>
                <c:pt idx="409">
                  <c:v>27.3176956176758</c:v>
                </c:pt>
                <c:pt idx="410">
                  <c:v>27.3176956176758</c:v>
                </c:pt>
                <c:pt idx="411">
                  <c:v>27.3176956176758</c:v>
                </c:pt>
                <c:pt idx="412">
                  <c:v>27.3176956176758</c:v>
                </c:pt>
                <c:pt idx="413">
                  <c:v>27.3176956176758</c:v>
                </c:pt>
                <c:pt idx="414">
                  <c:v>27.3176956176758</c:v>
                </c:pt>
                <c:pt idx="415">
                  <c:v>27.3176956176758</c:v>
                </c:pt>
                <c:pt idx="416">
                  <c:v>27.3176956176758</c:v>
                </c:pt>
                <c:pt idx="417">
                  <c:v>27.3229026794434</c:v>
                </c:pt>
                <c:pt idx="418">
                  <c:v>27.3229026794434</c:v>
                </c:pt>
                <c:pt idx="419">
                  <c:v>27.3229026794434</c:v>
                </c:pt>
                <c:pt idx="420">
                  <c:v>27.3229026794434</c:v>
                </c:pt>
                <c:pt idx="421">
                  <c:v>27.3229026794434</c:v>
                </c:pt>
                <c:pt idx="422">
                  <c:v>27.3229026794434</c:v>
                </c:pt>
                <c:pt idx="423">
                  <c:v>27.3529472351074</c:v>
                </c:pt>
                <c:pt idx="424">
                  <c:v>27.3529472351074</c:v>
                </c:pt>
                <c:pt idx="425">
                  <c:v>27.3529472351074</c:v>
                </c:pt>
                <c:pt idx="426">
                  <c:v>27.3529472351074</c:v>
                </c:pt>
                <c:pt idx="427">
                  <c:v>27.3529472351074</c:v>
                </c:pt>
                <c:pt idx="428">
                  <c:v>27.3529472351074</c:v>
                </c:pt>
                <c:pt idx="429">
                  <c:v>27.3529472351074</c:v>
                </c:pt>
                <c:pt idx="430">
                  <c:v>27.3134136199951</c:v>
                </c:pt>
                <c:pt idx="431">
                  <c:v>27.3134136199951</c:v>
                </c:pt>
                <c:pt idx="432">
                  <c:v>27.3134136199951</c:v>
                </c:pt>
                <c:pt idx="433">
                  <c:v>27.3134136199951</c:v>
                </c:pt>
                <c:pt idx="434">
                  <c:v>27.3134136199951</c:v>
                </c:pt>
                <c:pt idx="435">
                  <c:v>27.3134136199951</c:v>
                </c:pt>
                <c:pt idx="436">
                  <c:v>27.3768482208252</c:v>
                </c:pt>
                <c:pt idx="437">
                  <c:v>27.3768482208252</c:v>
                </c:pt>
                <c:pt idx="438">
                  <c:v>27.3768482208252</c:v>
                </c:pt>
                <c:pt idx="439">
                  <c:v>27.3768482208252</c:v>
                </c:pt>
                <c:pt idx="440">
                  <c:v>27.3768482208252</c:v>
                </c:pt>
                <c:pt idx="441">
                  <c:v>27.3768482208252</c:v>
                </c:pt>
                <c:pt idx="442">
                  <c:v>27.3589420318604</c:v>
                </c:pt>
                <c:pt idx="443">
                  <c:v>27.3589420318604</c:v>
                </c:pt>
                <c:pt idx="444">
                  <c:v>27.3589420318604</c:v>
                </c:pt>
                <c:pt idx="445">
                  <c:v>27.3589420318604</c:v>
                </c:pt>
                <c:pt idx="446">
                  <c:v>27.3589420318604</c:v>
                </c:pt>
                <c:pt idx="447">
                  <c:v>27.3589420318604</c:v>
                </c:pt>
                <c:pt idx="448">
                  <c:v>27.3553905487061</c:v>
                </c:pt>
                <c:pt idx="449">
                  <c:v>27.3553905487061</c:v>
                </c:pt>
                <c:pt idx="450">
                  <c:v>27.3553905487061</c:v>
                </c:pt>
                <c:pt idx="451">
                  <c:v>27.3553905487061</c:v>
                </c:pt>
                <c:pt idx="452">
                  <c:v>27.3553905487061</c:v>
                </c:pt>
                <c:pt idx="453">
                  <c:v>27.3553905487061</c:v>
                </c:pt>
                <c:pt idx="454">
                  <c:v>27.3553905487061</c:v>
                </c:pt>
                <c:pt idx="455">
                  <c:v>27.3517189025879</c:v>
                </c:pt>
                <c:pt idx="456">
                  <c:v>27.3517189025879</c:v>
                </c:pt>
                <c:pt idx="457">
                  <c:v>27.3517189025879</c:v>
                </c:pt>
                <c:pt idx="458">
                  <c:v>27.3517189025879</c:v>
                </c:pt>
                <c:pt idx="459">
                  <c:v>27.3517189025879</c:v>
                </c:pt>
                <c:pt idx="460">
                  <c:v>27.3517189025879</c:v>
                </c:pt>
                <c:pt idx="461">
                  <c:v>27.4675540924072</c:v>
                </c:pt>
                <c:pt idx="462">
                  <c:v>27.4675540924072</c:v>
                </c:pt>
                <c:pt idx="463">
                  <c:v>27.4675540924072</c:v>
                </c:pt>
                <c:pt idx="464">
                  <c:v>27.4675540924072</c:v>
                </c:pt>
                <c:pt idx="465">
                  <c:v>27.4675540924072</c:v>
                </c:pt>
                <c:pt idx="466">
                  <c:v>27.4675540924072</c:v>
                </c:pt>
                <c:pt idx="467">
                  <c:v>27.3398456573486</c:v>
                </c:pt>
                <c:pt idx="468">
                  <c:v>27.3398456573486</c:v>
                </c:pt>
                <c:pt idx="469">
                  <c:v>27.3398456573486</c:v>
                </c:pt>
                <c:pt idx="470">
                  <c:v>27.3398456573486</c:v>
                </c:pt>
                <c:pt idx="471">
                  <c:v>27.3398456573486</c:v>
                </c:pt>
                <c:pt idx="472">
                  <c:v>27.3398456573486</c:v>
                </c:pt>
                <c:pt idx="473">
                  <c:v>27.3508396148682</c:v>
                </c:pt>
                <c:pt idx="474">
                  <c:v>27.3508396148682</c:v>
                </c:pt>
                <c:pt idx="475">
                  <c:v>27.3508396148682</c:v>
                </c:pt>
                <c:pt idx="476">
                  <c:v>27.3508396148682</c:v>
                </c:pt>
                <c:pt idx="477">
                  <c:v>27.3508396148682</c:v>
                </c:pt>
                <c:pt idx="478">
                  <c:v>27.3508396148682</c:v>
                </c:pt>
                <c:pt idx="479">
                  <c:v>27.3508396148682</c:v>
                </c:pt>
                <c:pt idx="480">
                  <c:v>27.3508396148682</c:v>
                </c:pt>
                <c:pt idx="481">
                  <c:v>27.3508396148682</c:v>
                </c:pt>
                <c:pt idx="482">
                  <c:v>27.3567199707031</c:v>
                </c:pt>
                <c:pt idx="483">
                  <c:v>27.3567199707031</c:v>
                </c:pt>
                <c:pt idx="484">
                  <c:v>27.3567199707031</c:v>
                </c:pt>
                <c:pt idx="485">
                  <c:v>27.3567199707031</c:v>
                </c:pt>
                <c:pt idx="486">
                  <c:v>27.3567199707031</c:v>
                </c:pt>
                <c:pt idx="487">
                  <c:v>27.3567199707031</c:v>
                </c:pt>
                <c:pt idx="488">
                  <c:v>27.3567199707031</c:v>
                </c:pt>
                <c:pt idx="489">
                  <c:v>27.3496017456055</c:v>
                </c:pt>
                <c:pt idx="490">
                  <c:v>27.3496017456055</c:v>
                </c:pt>
                <c:pt idx="491">
                  <c:v>27.3496017456055</c:v>
                </c:pt>
                <c:pt idx="492">
                  <c:v>27.3496017456055</c:v>
                </c:pt>
                <c:pt idx="493">
                  <c:v>27.3496017456055</c:v>
                </c:pt>
                <c:pt idx="494">
                  <c:v>27.3496017456055</c:v>
                </c:pt>
                <c:pt idx="495">
                  <c:v>27.4308185577393</c:v>
                </c:pt>
                <c:pt idx="496">
                  <c:v>27.4308185577393</c:v>
                </c:pt>
                <c:pt idx="497">
                  <c:v>27.4308185577393</c:v>
                </c:pt>
                <c:pt idx="498">
                  <c:v>27.4308185577393</c:v>
                </c:pt>
                <c:pt idx="499">
                  <c:v>27.4308185577393</c:v>
                </c:pt>
                <c:pt idx="500">
                  <c:v>27.4308185577393</c:v>
                </c:pt>
                <c:pt idx="501">
                  <c:v>27.4331340789795</c:v>
                </c:pt>
                <c:pt idx="502">
                  <c:v>27.4331340789795</c:v>
                </c:pt>
                <c:pt idx="503">
                  <c:v>27.4331340789795</c:v>
                </c:pt>
                <c:pt idx="504">
                  <c:v>27.4331340789795</c:v>
                </c:pt>
                <c:pt idx="505">
                  <c:v>27.4331340789795</c:v>
                </c:pt>
                <c:pt idx="506">
                  <c:v>27.4331340789795</c:v>
                </c:pt>
                <c:pt idx="507">
                  <c:v>27.4196147918701</c:v>
                </c:pt>
                <c:pt idx="508">
                  <c:v>27.4196147918701</c:v>
                </c:pt>
                <c:pt idx="509">
                  <c:v>27.4196147918701</c:v>
                </c:pt>
                <c:pt idx="510">
                  <c:v>27.4196147918701</c:v>
                </c:pt>
                <c:pt idx="511">
                  <c:v>27.4196147918701</c:v>
                </c:pt>
                <c:pt idx="512">
                  <c:v>27.4196147918701</c:v>
                </c:pt>
                <c:pt idx="513">
                  <c:v>27.4196147918701</c:v>
                </c:pt>
                <c:pt idx="514">
                  <c:v>27.4131278991699</c:v>
                </c:pt>
                <c:pt idx="515">
                  <c:v>27.4131278991699</c:v>
                </c:pt>
                <c:pt idx="516">
                  <c:v>27.4131278991699</c:v>
                </c:pt>
                <c:pt idx="517">
                  <c:v>27.4131278991699</c:v>
                </c:pt>
                <c:pt idx="518">
                  <c:v>27.4131278991699</c:v>
                </c:pt>
                <c:pt idx="519">
                  <c:v>27.4131278991699</c:v>
                </c:pt>
                <c:pt idx="520">
                  <c:v>27.4603309631348</c:v>
                </c:pt>
                <c:pt idx="521">
                  <c:v>27.4603309631348</c:v>
                </c:pt>
                <c:pt idx="522">
                  <c:v>27.4603309631348</c:v>
                </c:pt>
                <c:pt idx="523">
                  <c:v>27.4603309631348</c:v>
                </c:pt>
                <c:pt idx="524">
                  <c:v>27.4603309631348</c:v>
                </c:pt>
                <c:pt idx="525">
                  <c:v>27.4084587097168</c:v>
                </c:pt>
                <c:pt idx="526">
                  <c:v>27.4084587097168</c:v>
                </c:pt>
                <c:pt idx="527">
                  <c:v>27.4084587097168</c:v>
                </c:pt>
                <c:pt idx="528">
                  <c:v>27.4084587097168</c:v>
                </c:pt>
                <c:pt idx="529">
                  <c:v>27.4084587097168</c:v>
                </c:pt>
                <c:pt idx="530">
                  <c:v>27.4084587097168</c:v>
                </c:pt>
                <c:pt idx="531">
                  <c:v>27.3639373779297</c:v>
                </c:pt>
                <c:pt idx="532">
                  <c:v>27.3639373779297</c:v>
                </c:pt>
                <c:pt idx="533">
                  <c:v>27.3639373779297</c:v>
                </c:pt>
                <c:pt idx="534">
                  <c:v>27.3639373779297</c:v>
                </c:pt>
                <c:pt idx="535">
                  <c:v>27.3639373779297</c:v>
                </c:pt>
                <c:pt idx="536">
                  <c:v>27.3639373779297</c:v>
                </c:pt>
                <c:pt idx="537">
                  <c:v>27.3639373779297</c:v>
                </c:pt>
                <c:pt idx="538">
                  <c:v>27.3637161254883</c:v>
                </c:pt>
                <c:pt idx="539">
                  <c:v>27.3637161254883</c:v>
                </c:pt>
                <c:pt idx="540">
                  <c:v>27.3637161254883</c:v>
                </c:pt>
                <c:pt idx="541">
                  <c:v>27.3637161254883</c:v>
                </c:pt>
                <c:pt idx="542">
                  <c:v>27.3637161254883</c:v>
                </c:pt>
                <c:pt idx="543">
                  <c:v>27.3637161254883</c:v>
                </c:pt>
                <c:pt idx="544">
                  <c:v>27.3637161254883</c:v>
                </c:pt>
                <c:pt idx="545">
                  <c:v>27.3637161254883</c:v>
                </c:pt>
                <c:pt idx="546">
                  <c:v>27.3637161254883</c:v>
                </c:pt>
                <c:pt idx="547">
                  <c:v>27.3482055664062</c:v>
                </c:pt>
                <c:pt idx="548">
                  <c:v>27.3482055664062</c:v>
                </c:pt>
                <c:pt idx="549">
                  <c:v>27.3482055664062</c:v>
                </c:pt>
                <c:pt idx="550">
                  <c:v>27.3482055664062</c:v>
                </c:pt>
                <c:pt idx="551">
                  <c:v>27.3482055664062</c:v>
                </c:pt>
                <c:pt idx="552">
                  <c:v>27.3482055664062</c:v>
                </c:pt>
                <c:pt idx="553">
                  <c:v>27.4115905761719</c:v>
                </c:pt>
                <c:pt idx="554">
                  <c:v>27.4115905761719</c:v>
                </c:pt>
                <c:pt idx="555">
                  <c:v>27.4115905761719</c:v>
                </c:pt>
                <c:pt idx="556">
                  <c:v>27.4115905761719</c:v>
                </c:pt>
                <c:pt idx="557">
                  <c:v>27.4115905761719</c:v>
                </c:pt>
                <c:pt idx="558">
                  <c:v>27.4115905761719</c:v>
                </c:pt>
                <c:pt idx="559">
                  <c:v>27.3976669311523</c:v>
                </c:pt>
                <c:pt idx="560">
                  <c:v>27.3976669311523</c:v>
                </c:pt>
                <c:pt idx="561">
                  <c:v>27.3976669311523</c:v>
                </c:pt>
                <c:pt idx="562">
                  <c:v>27.3976669311523</c:v>
                </c:pt>
                <c:pt idx="563">
                  <c:v>27.3976669311523</c:v>
                </c:pt>
                <c:pt idx="564">
                  <c:v>27.3976669311523</c:v>
                </c:pt>
                <c:pt idx="565">
                  <c:v>27.4172801971436</c:v>
                </c:pt>
                <c:pt idx="566">
                  <c:v>27.4172801971436</c:v>
                </c:pt>
                <c:pt idx="567">
                  <c:v>27.4172801971436</c:v>
                </c:pt>
                <c:pt idx="568">
                  <c:v>27.4172801971436</c:v>
                </c:pt>
                <c:pt idx="569">
                  <c:v>27.4172801971436</c:v>
                </c:pt>
                <c:pt idx="570">
                  <c:v>27.4172801971436</c:v>
                </c:pt>
                <c:pt idx="571">
                  <c:v>27.4172801971436</c:v>
                </c:pt>
                <c:pt idx="572">
                  <c:v>27.4791774749756</c:v>
                </c:pt>
                <c:pt idx="573">
                  <c:v>27.4791774749756</c:v>
                </c:pt>
                <c:pt idx="574">
                  <c:v>27.4791774749756</c:v>
                </c:pt>
                <c:pt idx="575">
                  <c:v>27.4791774749756</c:v>
                </c:pt>
                <c:pt idx="576">
                  <c:v>27.4791774749756</c:v>
                </c:pt>
                <c:pt idx="577">
                  <c:v>27.4791774749756</c:v>
                </c:pt>
                <c:pt idx="578">
                  <c:v>27.4654884338379</c:v>
                </c:pt>
                <c:pt idx="579">
                  <c:v>27.4654884338379</c:v>
                </c:pt>
                <c:pt idx="580">
                  <c:v>27.4654884338379</c:v>
                </c:pt>
                <c:pt idx="581">
                  <c:v>27.4654884338379</c:v>
                </c:pt>
                <c:pt idx="582">
                  <c:v>27.4654884338379</c:v>
                </c:pt>
                <c:pt idx="583">
                  <c:v>27.4654884338379</c:v>
                </c:pt>
                <c:pt idx="584">
                  <c:v>27.3968563079834</c:v>
                </c:pt>
                <c:pt idx="585">
                  <c:v>27.3968563079834</c:v>
                </c:pt>
                <c:pt idx="586">
                  <c:v>27.3968563079834</c:v>
                </c:pt>
                <c:pt idx="587">
                  <c:v>27.3968563079834</c:v>
                </c:pt>
                <c:pt idx="588">
                  <c:v>27.3968563079834</c:v>
                </c:pt>
                <c:pt idx="589">
                  <c:v>27.3968563079834</c:v>
                </c:pt>
                <c:pt idx="590">
                  <c:v>27.3449306488037</c:v>
                </c:pt>
                <c:pt idx="591">
                  <c:v>27.3449306488037</c:v>
                </c:pt>
                <c:pt idx="592">
                  <c:v>27.3449306488037</c:v>
                </c:pt>
                <c:pt idx="593">
                  <c:v>27.3449306488037</c:v>
                </c:pt>
                <c:pt idx="594">
                  <c:v>27.3449306488037</c:v>
                </c:pt>
                <c:pt idx="595">
                  <c:v>27.3449306488037</c:v>
                </c:pt>
                <c:pt idx="596">
                  <c:v>27.3449306488037</c:v>
                </c:pt>
                <c:pt idx="597">
                  <c:v>27.3141822814941</c:v>
                </c:pt>
                <c:pt idx="598">
                  <c:v>27.3141822814941</c:v>
                </c:pt>
                <c:pt idx="599">
                  <c:v>27.3141822814941</c:v>
                </c:pt>
                <c:pt idx="600">
                  <c:v>27.3141822814941</c:v>
                </c:pt>
                <c:pt idx="601">
                  <c:v>27.3141822814941</c:v>
                </c:pt>
                <c:pt idx="602">
                  <c:v>27.3141822814941</c:v>
                </c:pt>
                <c:pt idx="603">
                  <c:v>27.3991584777832</c:v>
                </c:pt>
                <c:pt idx="604">
                  <c:v>27.3991584777832</c:v>
                </c:pt>
                <c:pt idx="605">
                  <c:v>27.3991584777832</c:v>
                </c:pt>
                <c:pt idx="606">
                  <c:v>27.3991584777832</c:v>
                </c:pt>
                <c:pt idx="607">
                  <c:v>27.3991584777832</c:v>
                </c:pt>
                <c:pt idx="608">
                  <c:v>27.3991584777832</c:v>
                </c:pt>
                <c:pt idx="609">
                  <c:v>27.3991584777832</c:v>
                </c:pt>
                <c:pt idx="610">
                  <c:v>27.3991584777832</c:v>
                </c:pt>
                <c:pt idx="611">
                  <c:v>27.3991584777832</c:v>
                </c:pt>
                <c:pt idx="612">
                  <c:v>27.5758762359619</c:v>
                </c:pt>
                <c:pt idx="613">
                  <c:v>27.5758762359619</c:v>
                </c:pt>
                <c:pt idx="614">
                  <c:v>27.5758762359619</c:v>
                </c:pt>
                <c:pt idx="615">
                  <c:v>27.5758762359619</c:v>
                </c:pt>
                <c:pt idx="616">
                  <c:v>27.5758762359619</c:v>
                </c:pt>
                <c:pt idx="617">
                  <c:v>27.5758762359619</c:v>
                </c:pt>
                <c:pt idx="618">
                  <c:v>27.565128326416</c:v>
                </c:pt>
                <c:pt idx="619">
                  <c:v>27.565128326416</c:v>
                </c:pt>
                <c:pt idx="620">
                  <c:v>27.565128326416</c:v>
                </c:pt>
                <c:pt idx="621">
                  <c:v>27.565128326416</c:v>
                </c:pt>
                <c:pt idx="622">
                  <c:v>27.565128326416</c:v>
                </c:pt>
                <c:pt idx="623">
                  <c:v>27.565128326416</c:v>
                </c:pt>
                <c:pt idx="624">
                  <c:v>27.565128326416</c:v>
                </c:pt>
                <c:pt idx="625">
                  <c:v>27.5830879211426</c:v>
                </c:pt>
                <c:pt idx="626">
                  <c:v>27.5830879211426</c:v>
                </c:pt>
                <c:pt idx="627">
                  <c:v>27.5830879211426</c:v>
                </c:pt>
                <c:pt idx="628">
                  <c:v>27.5830879211426</c:v>
                </c:pt>
                <c:pt idx="629">
                  <c:v>27.5830879211426</c:v>
                </c:pt>
                <c:pt idx="630">
                  <c:v>27.5830879211426</c:v>
                </c:pt>
                <c:pt idx="631">
                  <c:v>27.590799331665</c:v>
                </c:pt>
                <c:pt idx="632">
                  <c:v>27.590799331665</c:v>
                </c:pt>
                <c:pt idx="633">
                  <c:v>27.590799331665</c:v>
                </c:pt>
                <c:pt idx="634">
                  <c:v>27.590799331665</c:v>
                </c:pt>
                <c:pt idx="635">
                  <c:v>27.590799331665</c:v>
                </c:pt>
                <c:pt idx="636">
                  <c:v>27.590799331665</c:v>
                </c:pt>
                <c:pt idx="637">
                  <c:v>27.5581359863281</c:v>
                </c:pt>
                <c:pt idx="638">
                  <c:v>27.5581359863281</c:v>
                </c:pt>
                <c:pt idx="639">
                  <c:v>27.5581359863281</c:v>
                </c:pt>
                <c:pt idx="640">
                  <c:v>27.5581359863281</c:v>
                </c:pt>
                <c:pt idx="641">
                  <c:v>27.5581359863281</c:v>
                </c:pt>
                <c:pt idx="642">
                  <c:v>27.5581359863281</c:v>
                </c:pt>
                <c:pt idx="643">
                  <c:v>27.5855922698975</c:v>
                </c:pt>
                <c:pt idx="644">
                  <c:v>27.5855922698975</c:v>
                </c:pt>
                <c:pt idx="645">
                  <c:v>27.5855922698975</c:v>
                </c:pt>
                <c:pt idx="646">
                  <c:v>27.5855922698975</c:v>
                </c:pt>
                <c:pt idx="647">
                  <c:v>27.5855922698975</c:v>
                </c:pt>
                <c:pt idx="648">
                  <c:v>27.5855922698975</c:v>
                </c:pt>
                <c:pt idx="649">
                  <c:v>27.5855922698975</c:v>
                </c:pt>
                <c:pt idx="650">
                  <c:v>27.5914058685303</c:v>
                </c:pt>
                <c:pt idx="651">
                  <c:v>27.5914058685303</c:v>
                </c:pt>
                <c:pt idx="652">
                  <c:v>27.5914058685303</c:v>
                </c:pt>
                <c:pt idx="653">
                  <c:v>27.5914058685303</c:v>
                </c:pt>
                <c:pt idx="654">
                  <c:v>27.5914058685303</c:v>
                </c:pt>
                <c:pt idx="655">
                  <c:v>27.5914058685303</c:v>
                </c:pt>
                <c:pt idx="656">
                  <c:v>27.5361385345459</c:v>
                </c:pt>
                <c:pt idx="657">
                  <c:v>27.5361385345459</c:v>
                </c:pt>
                <c:pt idx="658">
                  <c:v>27.5361385345459</c:v>
                </c:pt>
                <c:pt idx="659">
                  <c:v>27.5361385345459</c:v>
                </c:pt>
                <c:pt idx="660">
                  <c:v>27.5361385345459</c:v>
                </c:pt>
                <c:pt idx="661">
                  <c:v>27.5361385345459</c:v>
                </c:pt>
                <c:pt idx="662">
                  <c:v>27.5147857666016</c:v>
                </c:pt>
                <c:pt idx="663">
                  <c:v>27.5147857666016</c:v>
                </c:pt>
                <c:pt idx="664">
                  <c:v>27.5147857666016</c:v>
                </c:pt>
                <c:pt idx="665">
                  <c:v>27.5147857666016</c:v>
                </c:pt>
                <c:pt idx="666">
                  <c:v>27.5147857666016</c:v>
                </c:pt>
                <c:pt idx="667">
                  <c:v>27.5147857666016</c:v>
                </c:pt>
                <c:pt idx="668">
                  <c:v>27.5290679931641</c:v>
                </c:pt>
                <c:pt idx="669">
                  <c:v>27.5290679931641</c:v>
                </c:pt>
                <c:pt idx="670">
                  <c:v>27.5290679931641</c:v>
                </c:pt>
                <c:pt idx="671">
                  <c:v>27.5290679931641</c:v>
                </c:pt>
                <c:pt idx="672">
                  <c:v>27.5290679931641</c:v>
                </c:pt>
                <c:pt idx="673">
                  <c:v>27.5290679931641</c:v>
                </c:pt>
                <c:pt idx="674">
                  <c:v>27.5290679931641</c:v>
                </c:pt>
                <c:pt idx="675">
                  <c:v>27.5290679931641</c:v>
                </c:pt>
                <c:pt idx="676">
                  <c:v>27.5290679931641</c:v>
                </c:pt>
                <c:pt idx="677">
                  <c:v>27.5809803009033</c:v>
                </c:pt>
                <c:pt idx="678">
                  <c:v>27.5809803009033</c:v>
                </c:pt>
                <c:pt idx="679">
                  <c:v>27.5809803009033</c:v>
                </c:pt>
                <c:pt idx="680">
                  <c:v>27.5809803009033</c:v>
                </c:pt>
                <c:pt idx="681">
                  <c:v>27.5809803009033</c:v>
                </c:pt>
                <c:pt idx="682">
                  <c:v>27.5809803009033</c:v>
                </c:pt>
                <c:pt idx="683">
                  <c:v>27.5809803009033</c:v>
                </c:pt>
                <c:pt idx="684">
                  <c:v>27.5562610626221</c:v>
                </c:pt>
                <c:pt idx="685">
                  <c:v>27.5562610626221</c:v>
                </c:pt>
                <c:pt idx="686">
                  <c:v>27.5562610626221</c:v>
                </c:pt>
                <c:pt idx="687">
                  <c:v>27.5562610626221</c:v>
                </c:pt>
                <c:pt idx="688">
                  <c:v>27.5562610626221</c:v>
                </c:pt>
                <c:pt idx="689">
                  <c:v>27.5562610626221</c:v>
                </c:pt>
                <c:pt idx="690">
                  <c:v>27.4880046844482</c:v>
                </c:pt>
                <c:pt idx="691">
                  <c:v>27.4880046844482</c:v>
                </c:pt>
                <c:pt idx="692">
                  <c:v>27.4880046844482</c:v>
                </c:pt>
                <c:pt idx="693">
                  <c:v>27.4880046844482</c:v>
                </c:pt>
                <c:pt idx="694">
                  <c:v>27.4880046844482</c:v>
                </c:pt>
                <c:pt idx="695">
                  <c:v>27.4880046844482</c:v>
                </c:pt>
                <c:pt idx="696">
                  <c:v>27.5272731781006</c:v>
                </c:pt>
                <c:pt idx="697">
                  <c:v>27.5272731781006</c:v>
                </c:pt>
                <c:pt idx="698">
                  <c:v>27.5272731781006</c:v>
                </c:pt>
                <c:pt idx="699">
                  <c:v>27.5272731781006</c:v>
                </c:pt>
                <c:pt idx="700">
                  <c:v>27.5272731781006</c:v>
                </c:pt>
                <c:pt idx="701">
                  <c:v>27.5272731781006</c:v>
                </c:pt>
                <c:pt idx="702">
                  <c:v>27.5104103088379</c:v>
                </c:pt>
                <c:pt idx="703">
                  <c:v>27.5104103088379</c:v>
                </c:pt>
                <c:pt idx="704">
                  <c:v>27.5104103088379</c:v>
                </c:pt>
                <c:pt idx="705">
                  <c:v>27.5104103088379</c:v>
                </c:pt>
                <c:pt idx="706">
                  <c:v>27.5104103088379</c:v>
                </c:pt>
                <c:pt idx="707">
                  <c:v>27.5104103088379</c:v>
                </c:pt>
                <c:pt idx="708">
                  <c:v>27.5104103088379</c:v>
                </c:pt>
                <c:pt idx="709">
                  <c:v>27.5118293762207</c:v>
                </c:pt>
                <c:pt idx="710">
                  <c:v>27.5118293762207</c:v>
                </c:pt>
                <c:pt idx="711">
                  <c:v>27.5118293762207</c:v>
                </c:pt>
                <c:pt idx="712">
                  <c:v>27.5118293762207</c:v>
                </c:pt>
                <c:pt idx="713">
                  <c:v>27.5118293762207</c:v>
                </c:pt>
                <c:pt idx="714">
                  <c:v>27.5118293762207</c:v>
                </c:pt>
                <c:pt idx="715">
                  <c:v>27.5182762145996</c:v>
                </c:pt>
                <c:pt idx="716">
                  <c:v>27.5182762145996</c:v>
                </c:pt>
                <c:pt idx="717">
                  <c:v>27.5182762145996</c:v>
                </c:pt>
                <c:pt idx="718">
                  <c:v>27.5182762145996</c:v>
                </c:pt>
                <c:pt idx="719">
                  <c:v>27.5182762145996</c:v>
                </c:pt>
                <c:pt idx="720">
                  <c:v>27.5182762145996</c:v>
                </c:pt>
                <c:pt idx="721">
                  <c:v>27.5550289154053</c:v>
                </c:pt>
                <c:pt idx="722">
                  <c:v>27.5550289154053</c:v>
                </c:pt>
                <c:pt idx="723">
                  <c:v>27.5550289154053</c:v>
                </c:pt>
                <c:pt idx="724">
                  <c:v>27.5550289154053</c:v>
                </c:pt>
                <c:pt idx="725">
                  <c:v>27.5550289154053</c:v>
                </c:pt>
                <c:pt idx="726">
                  <c:v>27.5550289154053</c:v>
                </c:pt>
                <c:pt idx="727">
                  <c:v>27.5372982025146</c:v>
                </c:pt>
                <c:pt idx="728">
                  <c:v>27.5372982025146</c:v>
                </c:pt>
                <c:pt idx="729">
                  <c:v>27.5372982025146</c:v>
                </c:pt>
                <c:pt idx="730">
                  <c:v>27.5372982025146</c:v>
                </c:pt>
                <c:pt idx="731">
                  <c:v>27.5372982025146</c:v>
                </c:pt>
                <c:pt idx="732">
                  <c:v>27.5372982025146</c:v>
                </c:pt>
                <c:pt idx="733">
                  <c:v>27.5372982025146</c:v>
                </c:pt>
                <c:pt idx="734">
                  <c:v>27.5025081634522</c:v>
                </c:pt>
                <c:pt idx="735">
                  <c:v>27.5025081634522</c:v>
                </c:pt>
                <c:pt idx="736">
                  <c:v>27.5025081634522</c:v>
                </c:pt>
                <c:pt idx="737">
                  <c:v>27.5025081634522</c:v>
                </c:pt>
                <c:pt idx="738">
                  <c:v>27.5025081634522</c:v>
                </c:pt>
                <c:pt idx="739">
                  <c:v>27.5025081634522</c:v>
                </c:pt>
                <c:pt idx="740">
                  <c:v>27.5025081634522</c:v>
                </c:pt>
                <c:pt idx="741">
                  <c:v>27.5025081634522</c:v>
                </c:pt>
                <c:pt idx="742">
                  <c:v>27.5025081634522</c:v>
                </c:pt>
                <c:pt idx="743">
                  <c:v>27.4439125061035</c:v>
                </c:pt>
                <c:pt idx="744">
                  <c:v>27.4439125061035</c:v>
                </c:pt>
                <c:pt idx="745">
                  <c:v>27.4439125061035</c:v>
                </c:pt>
                <c:pt idx="746">
                  <c:v>27.4439125061035</c:v>
                </c:pt>
                <c:pt idx="747">
                  <c:v>27.4439125061035</c:v>
                </c:pt>
                <c:pt idx="748">
                  <c:v>27.4439125061035</c:v>
                </c:pt>
                <c:pt idx="749">
                  <c:v>27.4458312988281</c:v>
                </c:pt>
                <c:pt idx="750">
                  <c:v>27.4458312988281</c:v>
                </c:pt>
                <c:pt idx="751">
                  <c:v>27.4458312988281</c:v>
                </c:pt>
                <c:pt idx="752">
                  <c:v>27.4458312988281</c:v>
                </c:pt>
                <c:pt idx="753">
                  <c:v>27.4458312988281</c:v>
                </c:pt>
                <c:pt idx="754">
                  <c:v>27.4458312988281</c:v>
                </c:pt>
                <c:pt idx="755">
                  <c:v>27.4106750488281</c:v>
                </c:pt>
                <c:pt idx="756">
                  <c:v>27.4106750488281</c:v>
                </c:pt>
                <c:pt idx="757">
                  <c:v>27.4106750488281</c:v>
                </c:pt>
                <c:pt idx="758">
                  <c:v>27.4106750488281</c:v>
                </c:pt>
                <c:pt idx="759">
                  <c:v>27.4106750488281</c:v>
                </c:pt>
                <c:pt idx="760">
                  <c:v>27.4106750488281</c:v>
                </c:pt>
                <c:pt idx="761">
                  <c:v>27.4751682281494</c:v>
                </c:pt>
                <c:pt idx="762">
                  <c:v>27.4751682281494</c:v>
                </c:pt>
                <c:pt idx="763">
                  <c:v>27.4751682281494</c:v>
                </c:pt>
                <c:pt idx="764">
                  <c:v>27.4751682281494</c:v>
                </c:pt>
                <c:pt idx="765">
                  <c:v>27.4751682281494</c:v>
                </c:pt>
                <c:pt idx="766">
                  <c:v>27.4751682281494</c:v>
                </c:pt>
                <c:pt idx="767">
                  <c:v>27.4751682281494</c:v>
                </c:pt>
                <c:pt idx="768">
                  <c:v>27.503870010376</c:v>
                </c:pt>
                <c:pt idx="769">
                  <c:v>27.503870010376</c:v>
                </c:pt>
                <c:pt idx="770">
                  <c:v>27.503870010376</c:v>
                </c:pt>
                <c:pt idx="771">
                  <c:v>27.503870010376</c:v>
                </c:pt>
                <c:pt idx="772">
                  <c:v>27.503870010376</c:v>
                </c:pt>
                <c:pt idx="773">
                  <c:v>27.503870010376</c:v>
                </c:pt>
                <c:pt idx="774">
                  <c:v>27.4285221099854</c:v>
                </c:pt>
                <c:pt idx="775">
                  <c:v>27.4285221099854</c:v>
                </c:pt>
                <c:pt idx="776">
                  <c:v>27.4285221099854</c:v>
                </c:pt>
                <c:pt idx="777">
                  <c:v>27.4285221099854</c:v>
                </c:pt>
                <c:pt idx="778">
                  <c:v>27.4285221099854</c:v>
                </c:pt>
                <c:pt idx="779">
                  <c:v>27.4285221099854</c:v>
                </c:pt>
                <c:pt idx="780">
                  <c:v>27.3646221160889</c:v>
                </c:pt>
                <c:pt idx="781">
                  <c:v>27.3646221160889</c:v>
                </c:pt>
                <c:pt idx="782">
                  <c:v>27.3646221160889</c:v>
                </c:pt>
                <c:pt idx="783">
                  <c:v>27.3646221160889</c:v>
                </c:pt>
                <c:pt idx="784">
                  <c:v>27.3646221160889</c:v>
                </c:pt>
                <c:pt idx="785">
                  <c:v>27.3646221160889</c:v>
                </c:pt>
                <c:pt idx="786">
                  <c:v>27.4573516845703</c:v>
                </c:pt>
                <c:pt idx="787">
                  <c:v>27.4573516845703</c:v>
                </c:pt>
                <c:pt idx="788">
                  <c:v>27.4573516845703</c:v>
                </c:pt>
                <c:pt idx="789">
                  <c:v>27.4573516845703</c:v>
                </c:pt>
                <c:pt idx="790">
                  <c:v>27.4573516845703</c:v>
                </c:pt>
                <c:pt idx="791">
                  <c:v>27.4573516845703</c:v>
                </c:pt>
                <c:pt idx="792">
                  <c:v>27.4573516845703</c:v>
                </c:pt>
                <c:pt idx="793">
                  <c:v>27.496524810791</c:v>
                </c:pt>
                <c:pt idx="794">
                  <c:v>27.496524810791</c:v>
                </c:pt>
                <c:pt idx="795">
                  <c:v>27.496524810791</c:v>
                </c:pt>
                <c:pt idx="796">
                  <c:v>27.496524810791</c:v>
                </c:pt>
                <c:pt idx="797">
                  <c:v>27.496524810791</c:v>
                </c:pt>
                <c:pt idx="798">
                  <c:v>27.496524810791</c:v>
                </c:pt>
                <c:pt idx="799">
                  <c:v>27.4993267059326</c:v>
                </c:pt>
                <c:pt idx="800">
                  <c:v>27.4993267059326</c:v>
                </c:pt>
                <c:pt idx="801">
                  <c:v>27.4993267059326</c:v>
                </c:pt>
                <c:pt idx="802">
                  <c:v>27.4993267059326</c:v>
                </c:pt>
                <c:pt idx="803">
                  <c:v>27.4993267059326</c:v>
                </c:pt>
                <c:pt idx="804">
                  <c:v>27.4993267059326</c:v>
                </c:pt>
                <c:pt idx="805">
                  <c:v>27.4993267059326</c:v>
                </c:pt>
                <c:pt idx="806">
                  <c:v>27.4993267059326</c:v>
                </c:pt>
                <c:pt idx="807">
                  <c:v>27.4993267059326</c:v>
                </c:pt>
                <c:pt idx="808">
                  <c:v>27.4828643798828</c:v>
                </c:pt>
                <c:pt idx="809">
                  <c:v>27.4828643798828</c:v>
                </c:pt>
                <c:pt idx="810">
                  <c:v>27.4828643798828</c:v>
                </c:pt>
                <c:pt idx="811">
                  <c:v>27.4828643798828</c:v>
                </c:pt>
                <c:pt idx="812">
                  <c:v>27.4828643798828</c:v>
                </c:pt>
                <c:pt idx="813">
                  <c:v>27.4828643798828</c:v>
                </c:pt>
                <c:pt idx="814">
                  <c:v>27.4789333343506</c:v>
                </c:pt>
                <c:pt idx="815">
                  <c:v>27.4789333343506</c:v>
                </c:pt>
                <c:pt idx="816">
                  <c:v>27.4789333343506</c:v>
                </c:pt>
                <c:pt idx="817">
                  <c:v>27.4789333343506</c:v>
                </c:pt>
                <c:pt idx="818">
                  <c:v>27.4789333343506</c:v>
                </c:pt>
                <c:pt idx="819">
                  <c:v>27.4789333343506</c:v>
                </c:pt>
                <c:pt idx="820">
                  <c:v>27.4568424224854</c:v>
                </c:pt>
                <c:pt idx="821">
                  <c:v>27.4568424224854</c:v>
                </c:pt>
                <c:pt idx="822">
                  <c:v>27.4568424224854</c:v>
                </c:pt>
                <c:pt idx="823">
                  <c:v>27.4568424224854</c:v>
                </c:pt>
                <c:pt idx="824">
                  <c:v>27.4568424224854</c:v>
                </c:pt>
                <c:pt idx="825">
                  <c:v>27.4568424224854</c:v>
                </c:pt>
                <c:pt idx="826">
                  <c:v>27.4568424224854</c:v>
                </c:pt>
                <c:pt idx="827">
                  <c:v>27.3685989379883</c:v>
                </c:pt>
                <c:pt idx="828">
                  <c:v>27.3685989379883</c:v>
                </c:pt>
                <c:pt idx="829">
                  <c:v>27.3685989379883</c:v>
                </c:pt>
                <c:pt idx="830">
                  <c:v>27.3685989379883</c:v>
                </c:pt>
                <c:pt idx="831">
                  <c:v>27.3685989379883</c:v>
                </c:pt>
                <c:pt idx="832">
                  <c:v>27.3685989379883</c:v>
                </c:pt>
                <c:pt idx="833">
                  <c:v>27.3575801849365</c:v>
                </c:pt>
                <c:pt idx="834">
                  <c:v>27.3575801849365</c:v>
                </c:pt>
                <c:pt idx="835">
                  <c:v>27.3575801849365</c:v>
                </c:pt>
                <c:pt idx="836">
                  <c:v>27.3575801849365</c:v>
                </c:pt>
                <c:pt idx="837">
                  <c:v>27.3575801849365</c:v>
                </c:pt>
                <c:pt idx="838">
                  <c:v>27.3575801849365</c:v>
                </c:pt>
                <c:pt idx="839">
                  <c:v>27.4038429260254</c:v>
                </c:pt>
                <c:pt idx="840">
                  <c:v>27.4038429260254</c:v>
                </c:pt>
                <c:pt idx="841">
                  <c:v>27.4038429260254</c:v>
                </c:pt>
                <c:pt idx="842">
                  <c:v>27.4038429260254</c:v>
                </c:pt>
                <c:pt idx="843">
                  <c:v>27.4038429260254</c:v>
                </c:pt>
                <c:pt idx="844">
                  <c:v>27.4038429260254</c:v>
                </c:pt>
                <c:pt idx="845">
                  <c:v>27.4038429260254</c:v>
                </c:pt>
                <c:pt idx="846">
                  <c:v>27.386999130249</c:v>
                </c:pt>
                <c:pt idx="847">
                  <c:v>27.386999130249</c:v>
                </c:pt>
                <c:pt idx="848">
                  <c:v>27.386999130249</c:v>
                </c:pt>
                <c:pt idx="849">
                  <c:v>27.386999130249</c:v>
                </c:pt>
                <c:pt idx="850">
                  <c:v>27.386999130249</c:v>
                </c:pt>
                <c:pt idx="851">
                  <c:v>27.386999130249</c:v>
                </c:pt>
                <c:pt idx="852">
                  <c:v>27.4582824707031</c:v>
                </c:pt>
                <c:pt idx="853">
                  <c:v>27.4582824707031</c:v>
                </c:pt>
                <c:pt idx="854">
                  <c:v>27.4582824707031</c:v>
                </c:pt>
                <c:pt idx="855">
                  <c:v>27.4582824707031</c:v>
                </c:pt>
                <c:pt idx="856">
                  <c:v>27.4582824707031</c:v>
                </c:pt>
                <c:pt idx="857">
                  <c:v>27.4582824707031</c:v>
                </c:pt>
                <c:pt idx="858">
                  <c:v>27.4282531738281</c:v>
                </c:pt>
                <c:pt idx="859">
                  <c:v>27.4282531738281</c:v>
                </c:pt>
                <c:pt idx="860">
                  <c:v>27.4282531738281</c:v>
                </c:pt>
                <c:pt idx="861">
                  <c:v>27.4282531738281</c:v>
                </c:pt>
                <c:pt idx="862">
                  <c:v>27.4282531738281</c:v>
                </c:pt>
                <c:pt idx="863">
                  <c:v>27.4282531738281</c:v>
                </c:pt>
                <c:pt idx="864">
                  <c:v>0.00873677711933851</c:v>
                </c:pt>
                <c:pt idx="865">
                  <c:v>0.00873677711933851</c:v>
                </c:pt>
                <c:pt idx="866">
                  <c:v>0.00873677711933851</c:v>
                </c:pt>
                <c:pt idx="867">
                  <c:v>0.00873677711933851</c:v>
                </c:pt>
                <c:pt idx="868">
                  <c:v>0.00873677711933851</c:v>
                </c:pt>
                <c:pt idx="869">
                  <c:v>0.00873677711933851</c:v>
                </c:pt>
                <c:pt idx="870">
                  <c:v>0.00873677711933851</c:v>
                </c:pt>
                <c:pt idx="871">
                  <c:v>0.00873677711933851</c:v>
                </c:pt>
                <c:pt idx="872">
                  <c:v>0.00873677711933851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S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0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30.0428924560547</c:v>
                </c:pt>
                <c:pt idx="127">
                  <c:v>30.0428924560547</c:v>
                </c:pt>
                <c:pt idx="128">
                  <c:v>30.0428924560547</c:v>
                </c:pt>
                <c:pt idx="129">
                  <c:v>30.0428924560547</c:v>
                </c:pt>
                <c:pt idx="130">
                  <c:v>30.0428924560547</c:v>
                </c:pt>
                <c:pt idx="131">
                  <c:v>30.0428924560547</c:v>
                </c:pt>
                <c:pt idx="132">
                  <c:v>30.0428924560547</c:v>
                </c:pt>
                <c:pt idx="133">
                  <c:v>29.6881580352783</c:v>
                </c:pt>
                <c:pt idx="134">
                  <c:v>29.6881580352783</c:v>
                </c:pt>
                <c:pt idx="135">
                  <c:v>29.6881580352783</c:v>
                </c:pt>
                <c:pt idx="136">
                  <c:v>29.6881580352783</c:v>
                </c:pt>
                <c:pt idx="137">
                  <c:v>29.6881580352783</c:v>
                </c:pt>
                <c:pt idx="138">
                  <c:v>29.6881580352783</c:v>
                </c:pt>
                <c:pt idx="139">
                  <c:v>29.5989284515381</c:v>
                </c:pt>
                <c:pt idx="140">
                  <c:v>29.5989284515381</c:v>
                </c:pt>
                <c:pt idx="141">
                  <c:v>29.5989284515381</c:v>
                </c:pt>
                <c:pt idx="142">
                  <c:v>29.5989284515381</c:v>
                </c:pt>
                <c:pt idx="143">
                  <c:v>29.5989284515381</c:v>
                </c:pt>
                <c:pt idx="144">
                  <c:v>29.5989284515381</c:v>
                </c:pt>
                <c:pt idx="145">
                  <c:v>29.5989284515381</c:v>
                </c:pt>
                <c:pt idx="146">
                  <c:v>29.5166568756104</c:v>
                </c:pt>
                <c:pt idx="147">
                  <c:v>29.5166568756104</c:v>
                </c:pt>
                <c:pt idx="148">
                  <c:v>29.5166568756104</c:v>
                </c:pt>
                <c:pt idx="149">
                  <c:v>29.5166568756104</c:v>
                </c:pt>
                <c:pt idx="150">
                  <c:v>29.5166568756104</c:v>
                </c:pt>
                <c:pt idx="151">
                  <c:v>29.5166568756104</c:v>
                </c:pt>
                <c:pt idx="152">
                  <c:v>29.5792560577393</c:v>
                </c:pt>
                <c:pt idx="153">
                  <c:v>29.5792560577393</c:v>
                </c:pt>
                <c:pt idx="154">
                  <c:v>29.5792560577393</c:v>
                </c:pt>
                <c:pt idx="155">
                  <c:v>29.5792560577393</c:v>
                </c:pt>
                <c:pt idx="156">
                  <c:v>29.5792560577393</c:v>
                </c:pt>
                <c:pt idx="157">
                  <c:v>29.5792560577393</c:v>
                </c:pt>
                <c:pt idx="158">
                  <c:v>29.5792560577393</c:v>
                </c:pt>
                <c:pt idx="159">
                  <c:v>29.5792560577393</c:v>
                </c:pt>
                <c:pt idx="160">
                  <c:v>29.5792560577393</c:v>
                </c:pt>
                <c:pt idx="161">
                  <c:v>29.5196647644043</c:v>
                </c:pt>
                <c:pt idx="162">
                  <c:v>29.5196647644043</c:v>
                </c:pt>
                <c:pt idx="163">
                  <c:v>29.5196647644043</c:v>
                </c:pt>
                <c:pt idx="164">
                  <c:v>29.5196647644043</c:v>
                </c:pt>
                <c:pt idx="165">
                  <c:v>29.5196647644043</c:v>
                </c:pt>
                <c:pt idx="166">
                  <c:v>29.5196647644043</c:v>
                </c:pt>
                <c:pt idx="167">
                  <c:v>29.5196647644043</c:v>
                </c:pt>
                <c:pt idx="168">
                  <c:v>29.5157012939453</c:v>
                </c:pt>
                <c:pt idx="169">
                  <c:v>29.5157012939453</c:v>
                </c:pt>
                <c:pt idx="170">
                  <c:v>29.5157012939453</c:v>
                </c:pt>
                <c:pt idx="171">
                  <c:v>29.5157012939453</c:v>
                </c:pt>
                <c:pt idx="172">
                  <c:v>29.5157012939453</c:v>
                </c:pt>
                <c:pt idx="173">
                  <c:v>29.5157012939453</c:v>
                </c:pt>
                <c:pt idx="174">
                  <c:v>29.5135154724121</c:v>
                </c:pt>
                <c:pt idx="175">
                  <c:v>29.5135154724121</c:v>
                </c:pt>
                <c:pt idx="176">
                  <c:v>29.5135154724121</c:v>
                </c:pt>
                <c:pt idx="177">
                  <c:v>29.5135154724121</c:v>
                </c:pt>
                <c:pt idx="178">
                  <c:v>29.5135154724121</c:v>
                </c:pt>
                <c:pt idx="179">
                  <c:v>29.5135154724121</c:v>
                </c:pt>
                <c:pt idx="180">
                  <c:v>29.5135154724121</c:v>
                </c:pt>
                <c:pt idx="181">
                  <c:v>29.5254402160644</c:v>
                </c:pt>
                <c:pt idx="182">
                  <c:v>29.5254402160644</c:v>
                </c:pt>
                <c:pt idx="183">
                  <c:v>29.5254402160644</c:v>
                </c:pt>
                <c:pt idx="184">
                  <c:v>29.5254402160644</c:v>
                </c:pt>
                <c:pt idx="185">
                  <c:v>29.5254402160644</c:v>
                </c:pt>
                <c:pt idx="186">
                  <c:v>29.5254402160644</c:v>
                </c:pt>
                <c:pt idx="187">
                  <c:v>29.5118827819824</c:v>
                </c:pt>
                <c:pt idx="188">
                  <c:v>29.5118827819824</c:v>
                </c:pt>
                <c:pt idx="189">
                  <c:v>29.5118827819824</c:v>
                </c:pt>
                <c:pt idx="190">
                  <c:v>29.5118827819824</c:v>
                </c:pt>
                <c:pt idx="191">
                  <c:v>29.5118827819824</c:v>
                </c:pt>
                <c:pt idx="192">
                  <c:v>29.5118827819824</c:v>
                </c:pt>
                <c:pt idx="193">
                  <c:v>29.535041809082</c:v>
                </c:pt>
                <c:pt idx="194">
                  <c:v>29.535041809082</c:v>
                </c:pt>
                <c:pt idx="195">
                  <c:v>29.535041809082</c:v>
                </c:pt>
                <c:pt idx="196">
                  <c:v>29.535041809082</c:v>
                </c:pt>
                <c:pt idx="197">
                  <c:v>29.535041809082</c:v>
                </c:pt>
                <c:pt idx="198">
                  <c:v>29.535041809082</c:v>
                </c:pt>
                <c:pt idx="199">
                  <c:v>29.4718456268311</c:v>
                </c:pt>
                <c:pt idx="200">
                  <c:v>29.4718456268311</c:v>
                </c:pt>
                <c:pt idx="201">
                  <c:v>29.4718456268311</c:v>
                </c:pt>
                <c:pt idx="202">
                  <c:v>29.4718456268311</c:v>
                </c:pt>
                <c:pt idx="203">
                  <c:v>29.4718456268311</c:v>
                </c:pt>
                <c:pt idx="204">
                  <c:v>29.4718456268311</c:v>
                </c:pt>
                <c:pt idx="205">
                  <c:v>29.4718456268311</c:v>
                </c:pt>
                <c:pt idx="206">
                  <c:v>29.4457664489746</c:v>
                </c:pt>
                <c:pt idx="207">
                  <c:v>29.4457664489746</c:v>
                </c:pt>
                <c:pt idx="208">
                  <c:v>29.4457664489746</c:v>
                </c:pt>
                <c:pt idx="209">
                  <c:v>29.4457664489746</c:v>
                </c:pt>
                <c:pt idx="210">
                  <c:v>29.4457664489746</c:v>
                </c:pt>
                <c:pt idx="211">
                  <c:v>29.4457664489746</c:v>
                </c:pt>
                <c:pt idx="212">
                  <c:v>29.4091529846191</c:v>
                </c:pt>
                <c:pt idx="213">
                  <c:v>29.4091529846191</c:v>
                </c:pt>
                <c:pt idx="214">
                  <c:v>29.4091529846191</c:v>
                </c:pt>
                <c:pt idx="215">
                  <c:v>29.4091529846191</c:v>
                </c:pt>
                <c:pt idx="216">
                  <c:v>29.4091529846191</c:v>
                </c:pt>
                <c:pt idx="217">
                  <c:v>29.4091529846191</c:v>
                </c:pt>
                <c:pt idx="218">
                  <c:v>29.4091529846191</c:v>
                </c:pt>
                <c:pt idx="219">
                  <c:v>29.4091529846191</c:v>
                </c:pt>
                <c:pt idx="220">
                  <c:v>29.4091529846191</c:v>
                </c:pt>
                <c:pt idx="221">
                  <c:v>29.3644695281982</c:v>
                </c:pt>
                <c:pt idx="222">
                  <c:v>29.3644695281982</c:v>
                </c:pt>
                <c:pt idx="223">
                  <c:v>29.3644695281982</c:v>
                </c:pt>
                <c:pt idx="224">
                  <c:v>29.3644695281982</c:v>
                </c:pt>
                <c:pt idx="225">
                  <c:v>29.3644695281982</c:v>
                </c:pt>
                <c:pt idx="226">
                  <c:v>29.3644695281982</c:v>
                </c:pt>
                <c:pt idx="227">
                  <c:v>29.4673099517822</c:v>
                </c:pt>
                <c:pt idx="228">
                  <c:v>29.4673099517822</c:v>
                </c:pt>
                <c:pt idx="229">
                  <c:v>29.4673099517822</c:v>
                </c:pt>
                <c:pt idx="230">
                  <c:v>29.4673099517822</c:v>
                </c:pt>
                <c:pt idx="231">
                  <c:v>29.4673099517822</c:v>
                </c:pt>
                <c:pt idx="232">
                  <c:v>29.4673099517822</c:v>
                </c:pt>
                <c:pt idx="233">
                  <c:v>29.4673099517822</c:v>
                </c:pt>
                <c:pt idx="234">
                  <c:v>29.4152431488037</c:v>
                </c:pt>
                <c:pt idx="235">
                  <c:v>29.4152431488037</c:v>
                </c:pt>
                <c:pt idx="236">
                  <c:v>29.4152431488037</c:v>
                </c:pt>
                <c:pt idx="237">
                  <c:v>29.4152431488037</c:v>
                </c:pt>
                <c:pt idx="238">
                  <c:v>29.4152431488037</c:v>
                </c:pt>
                <c:pt idx="239">
                  <c:v>29.4152431488037</c:v>
                </c:pt>
                <c:pt idx="240">
                  <c:v>29.4372749328613</c:v>
                </c:pt>
                <c:pt idx="241">
                  <c:v>29.4372749328613</c:v>
                </c:pt>
                <c:pt idx="242">
                  <c:v>29.4372749328613</c:v>
                </c:pt>
                <c:pt idx="243">
                  <c:v>29.4372749328613</c:v>
                </c:pt>
                <c:pt idx="244">
                  <c:v>29.4372749328613</c:v>
                </c:pt>
                <c:pt idx="245">
                  <c:v>29.4372749328613</c:v>
                </c:pt>
                <c:pt idx="246">
                  <c:v>29.4538059234619</c:v>
                </c:pt>
                <c:pt idx="247">
                  <c:v>29.4538059234619</c:v>
                </c:pt>
                <c:pt idx="248">
                  <c:v>29.4538059234619</c:v>
                </c:pt>
                <c:pt idx="249">
                  <c:v>29.4538059234619</c:v>
                </c:pt>
                <c:pt idx="250">
                  <c:v>29.4538059234619</c:v>
                </c:pt>
                <c:pt idx="251">
                  <c:v>29.4538059234619</c:v>
                </c:pt>
                <c:pt idx="252">
                  <c:v>29.4836311340332</c:v>
                </c:pt>
                <c:pt idx="253">
                  <c:v>29.4836311340332</c:v>
                </c:pt>
                <c:pt idx="254">
                  <c:v>29.4836311340332</c:v>
                </c:pt>
                <c:pt idx="255">
                  <c:v>29.4836311340332</c:v>
                </c:pt>
                <c:pt idx="256">
                  <c:v>29.4836311340332</c:v>
                </c:pt>
                <c:pt idx="257">
                  <c:v>29.4836311340332</c:v>
                </c:pt>
                <c:pt idx="258">
                  <c:v>29.4836311340332</c:v>
                </c:pt>
                <c:pt idx="259">
                  <c:v>29.4533081054688</c:v>
                </c:pt>
                <c:pt idx="260">
                  <c:v>29.4533081054688</c:v>
                </c:pt>
                <c:pt idx="261">
                  <c:v>29.4533081054688</c:v>
                </c:pt>
                <c:pt idx="262">
                  <c:v>29.4533081054688</c:v>
                </c:pt>
                <c:pt idx="263">
                  <c:v>29.4533081054688</c:v>
                </c:pt>
                <c:pt idx="264">
                  <c:v>29.4533081054688</c:v>
                </c:pt>
                <c:pt idx="265">
                  <c:v>29.4533805847168</c:v>
                </c:pt>
                <c:pt idx="266">
                  <c:v>29.4533805847168</c:v>
                </c:pt>
                <c:pt idx="267">
                  <c:v>29.4533805847168</c:v>
                </c:pt>
                <c:pt idx="268">
                  <c:v>29.4533805847168</c:v>
                </c:pt>
                <c:pt idx="269">
                  <c:v>29.4533805847168</c:v>
                </c:pt>
                <c:pt idx="270">
                  <c:v>29.4533805847168</c:v>
                </c:pt>
                <c:pt idx="271">
                  <c:v>29.4162158966064</c:v>
                </c:pt>
                <c:pt idx="272">
                  <c:v>29.4162158966064</c:v>
                </c:pt>
                <c:pt idx="273">
                  <c:v>29.4162158966064</c:v>
                </c:pt>
                <c:pt idx="274">
                  <c:v>29.4162158966064</c:v>
                </c:pt>
                <c:pt idx="275">
                  <c:v>29.4162158966064</c:v>
                </c:pt>
                <c:pt idx="276">
                  <c:v>29.4162158966064</c:v>
                </c:pt>
                <c:pt idx="277">
                  <c:v>29.4256992340088</c:v>
                </c:pt>
                <c:pt idx="278">
                  <c:v>29.4256992340088</c:v>
                </c:pt>
                <c:pt idx="279">
                  <c:v>29.4256992340088</c:v>
                </c:pt>
                <c:pt idx="280">
                  <c:v>29.4256992340088</c:v>
                </c:pt>
                <c:pt idx="281">
                  <c:v>29.4256992340088</c:v>
                </c:pt>
                <c:pt idx="282">
                  <c:v>29.4256992340088</c:v>
                </c:pt>
                <c:pt idx="283">
                  <c:v>29.4256992340088</c:v>
                </c:pt>
                <c:pt idx="284">
                  <c:v>29.4256992340088</c:v>
                </c:pt>
                <c:pt idx="285">
                  <c:v>29.4256992340088</c:v>
                </c:pt>
                <c:pt idx="286">
                  <c:v>29.4775543212891</c:v>
                </c:pt>
                <c:pt idx="287">
                  <c:v>29.4775543212891</c:v>
                </c:pt>
                <c:pt idx="288">
                  <c:v>29.4775543212891</c:v>
                </c:pt>
                <c:pt idx="289">
                  <c:v>29.4775543212891</c:v>
                </c:pt>
                <c:pt idx="290">
                  <c:v>29.4775543212891</c:v>
                </c:pt>
                <c:pt idx="291">
                  <c:v>29.4775543212891</c:v>
                </c:pt>
                <c:pt idx="292">
                  <c:v>29.4775543212891</c:v>
                </c:pt>
                <c:pt idx="293">
                  <c:v>29.4225101470947</c:v>
                </c:pt>
                <c:pt idx="294">
                  <c:v>29.4225101470947</c:v>
                </c:pt>
                <c:pt idx="295">
                  <c:v>29.4225101470947</c:v>
                </c:pt>
                <c:pt idx="296">
                  <c:v>29.4225101470947</c:v>
                </c:pt>
                <c:pt idx="297">
                  <c:v>29.4225101470947</c:v>
                </c:pt>
                <c:pt idx="298">
                  <c:v>29.4225101470947</c:v>
                </c:pt>
                <c:pt idx="299">
                  <c:v>29.40065574646</c:v>
                </c:pt>
                <c:pt idx="300">
                  <c:v>29.40065574646</c:v>
                </c:pt>
                <c:pt idx="301">
                  <c:v>29.40065574646</c:v>
                </c:pt>
                <c:pt idx="302">
                  <c:v>29.40065574646</c:v>
                </c:pt>
                <c:pt idx="303">
                  <c:v>29.40065574646</c:v>
                </c:pt>
                <c:pt idx="304">
                  <c:v>29.40065574646</c:v>
                </c:pt>
                <c:pt idx="305">
                  <c:v>29.3506088256836</c:v>
                </c:pt>
                <c:pt idx="306">
                  <c:v>29.3506088256836</c:v>
                </c:pt>
                <c:pt idx="307">
                  <c:v>29.3506088256836</c:v>
                </c:pt>
                <c:pt idx="308">
                  <c:v>29.3506088256836</c:v>
                </c:pt>
                <c:pt idx="309">
                  <c:v>29.3506088256836</c:v>
                </c:pt>
                <c:pt idx="310">
                  <c:v>29.3506088256836</c:v>
                </c:pt>
                <c:pt idx="311">
                  <c:v>29.4722900390625</c:v>
                </c:pt>
                <c:pt idx="312">
                  <c:v>29.4722900390625</c:v>
                </c:pt>
                <c:pt idx="313">
                  <c:v>29.4722900390625</c:v>
                </c:pt>
                <c:pt idx="314">
                  <c:v>29.4722900390625</c:v>
                </c:pt>
                <c:pt idx="315">
                  <c:v>29.4722900390625</c:v>
                </c:pt>
                <c:pt idx="316">
                  <c:v>29.4722900390625</c:v>
                </c:pt>
                <c:pt idx="317">
                  <c:v>29.4722900390625</c:v>
                </c:pt>
                <c:pt idx="318">
                  <c:v>29.500846862793</c:v>
                </c:pt>
                <c:pt idx="319">
                  <c:v>29.500846862793</c:v>
                </c:pt>
                <c:pt idx="320">
                  <c:v>29.500846862793</c:v>
                </c:pt>
                <c:pt idx="321">
                  <c:v>29.500846862793</c:v>
                </c:pt>
                <c:pt idx="322">
                  <c:v>29.500846862793</c:v>
                </c:pt>
                <c:pt idx="323">
                  <c:v>29.500846862793</c:v>
                </c:pt>
                <c:pt idx="324">
                  <c:v>29.523832321167</c:v>
                </c:pt>
                <c:pt idx="325">
                  <c:v>29.523832321167</c:v>
                </c:pt>
                <c:pt idx="326">
                  <c:v>29.523832321167</c:v>
                </c:pt>
                <c:pt idx="327">
                  <c:v>29.523832321167</c:v>
                </c:pt>
                <c:pt idx="328">
                  <c:v>29.523832321167</c:v>
                </c:pt>
                <c:pt idx="329">
                  <c:v>29.523832321167</c:v>
                </c:pt>
                <c:pt idx="330">
                  <c:v>29.5760059356689</c:v>
                </c:pt>
                <c:pt idx="331">
                  <c:v>29.5760059356689</c:v>
                </c:pt>
                <c:pt idx="332">
                  <c:v>29.5760059356689</c:v>
                </c:pt>
                <c:pt idx="333">
                  <c:v>29.5760059356689</c:v>
                </c:pt>
                <c:pt idx="334">
                  <c:v>29.5760059356689</c:v>
                </c:pt>
                <c:pt idx="335">
                  <c:v>29.5760059356689</c:v>
                </c:pt>
                <c:pt idx="336">
                  <c:v>29.5617294311523</c:v>
                </c:pt>
                <c:pt idx="337">
                  <c:v>29.5617294311523</c:v>
                </c:pt>
                <c:pt idx="338">
                  <c:v>29.5617294311523</c:v>
                </c:pt>
                <c:pt idx="339">
                  <c:v>29.5617294311523</c:v>
                </c:pt>
                <c:pt idx="340">
                  <c:v>29.5617294311523</c:v>
                </c:pt>
                <c:pt idx="341">
                  <c:v>29.5617294311523</c:v>
                </c:pt>
                <c:pt idx="342">
                  <c:v>29.5617294311523</c:v>
                </c:pt>
                <c:pt idx="343">
                  <c:v>29.4957485198975</c:v>
                </c:pt>
                <c:pt idx="344">
                  <c:v>29.4957485198975</c:v>
                </c:pt>
                <c:pt idx="345">
                  <c:v>29.4957485198975</c:v>
                </c:pt>
                <c:pt idx="346">
                  <c:v>29.4957485198975</c:v>
                </c:pt>
                <c:pt idx="347">
                  <c:v>29.4957485198975</c:v>
                </c:pt>
                <c:pt idx="348">
                  <c:v>29.4957485198975</c:v>
                </c:pt>
                <c:pt idx="349">
                  <c:v>29.4957485198975</c:v>
                </c:pt>
                <c:pt idx="350">
                  <c:v>29.4957485198975</c:v>
                </c:pt>
                <c:pt idx="351">
                  <c:v>29.4957485198975</c:v>
                </c:pt>
                <c:pt idx="352">
                  <c:v>29.551176071167</c:v>
                </c:pt>
                <c:pt idx="353">
                  <c:v>29.551176071167</c:v>
                </c:pt>
                <c:pt idx="354">
                  <c:v>29.551176071167</c:v>
                </c:pt>
                <c:pt idx="355">
                  <c:v>29.551176071167</c:v>
                </c:pt>
                <c:pt idx="356">
                  <c:v>29.551176071167</c:v>
                </c:pt>
                <c:pt idx="357">
                  <c:v>29.551176071167</c:v>
                </c:pt>
                <c:pt idx="358">
                  <c:v>29.4922752380371</c:v>
                </c:pt>
                <c:pt idx="359">
                  <c:v>29.4922752380371</c:v>
                </c:pt>
                <c:pt idx="360">
                  <c:v>29.4922752380371</c:v>
                </c:pt>
                <c:pt idx="361">
                  <c:v>29.4922752380371</c:v>
                </c:pt>
                <c:pt idx="362">
                  <c:v>29.4922752380371</c:v>
                </c:pt>
                <c:pt idx="363">
                  <c:v>29.4922752380371</c:v>
                </c:pt>
                <c:pt idx="364">
                  <c:v>29.5293598175049</c:v>
                </c:pt>
                <c:pt idx="365">
                  <c:v>29.5293598175049</c:v>
                </c:pt>
                <c:pt idx="366">
                  <c:v>29.5293598175049</c:v>
                </c:pt>
                <c:pt idx="367">
                  <c:v>29.5293598175049</c:v>
                </c:pt>
                <c:pt idx="368">
                  <c:v>29.5293598175049</c:v>
                </c:pt>
                <c:pt idx="369">
                  <c:v>29.5293598175049</c:v>
                </c:pt>
                <c:pt idx="370">
                  <c:v>29.5293598175049</c:v>
                </c:pt>
                <c:pt idx="371">
                  <c:v>29.5250110626221</c:v>
                </c:pt>
                <c:pt idx="372">
                  <c:v>29.5250110626221</c:v>
                </c:pt>
                <c:pt idx="373">
                  <c:v>29.5250110626221</c:v>
                </c:pt>
                <c:pt idx="374">
                  <c:v>29.5250110626221</c:v>
                </c:pt>
                <c:pt idx="375">
                  <c:v>29.5250110626221</c:v>
                </c:pt>
                <c:pt idx="376">
                  <c:v>29.5250110626221</c:v>
                </c:pt>
                <c:pt idx="377">
                  <c:v>29.5314407348633</c:v>
                </c:pt>
                <c:pt idx="378">
                  <c:v>29.5314407348633</c:v>
                </c:pt>
                <c:pt idx="379">
                  <c:v>29.5314407348633</c:v>
                </c:pt>
                <c:pt idx="380">
                  <c:v>29.5314407348633</c:v>
                </c:pt>
                <c:pt idx="381">
                  <c:v>29.5314407348633</c:v>
                </c:pt>
                <c:pt idx="382">
                  <c:v>29.5314407348633</c:v>
                </c:pt>
                <c:pt idx="383">
                  <c:v>29.4830169677734</c:v>
                </c:pt>
                <c:pt idx="384">
                  <c:v>29.4830169677734</c:v>
                </c:pt>
                <c:pt idx="385">
                  <c:v>29.4830169677734</c:v>
                </c:pt>
                <c:pt idx="386">
                  <c:v>29.4830169677734</c:v>
                </c:pt>
                <c:pt idx="387">
                  <c:v>29.4830169677734</c:v>
                </c:pt>
                <c:pt idx="388">
                  <c:v>29.4830169677734</c:v>
                </c:pt>
                <c:pt idx="389">
                  <c:v>29.5008068084717</c:v>
                </c:pt>
                <c:pt idx="390">
                  <c:v>29.5008068084717</c:v>
                </c:pt>
                <c:pt idx="391">
                  <c:v>29.5008068084717</c:v>
                </c:pt>
                <c:pt idx="392">
                  <c:v>29.5008068084717</c:v>
                </c:pt>
                <c:pt idx="393">
                  <c:v>29.5008068084717</c:v>
                </c:pt>
                <c:pt idx="394">
                  <c:v>29.5008068084717</c:v>
                </c:pt>
                <c:pt idx="395">
                  <c:v>29.5008068084717</c:v>
                </c:pt>
                <c:pt idx="396">
                  <c:v>29.4746150970459</c:v>
                </c:pt>
                <c:pt idx="397">
                  <c:v>29.4746150970459</c:v>
                </c:pt>
                <c:pt idx="398">
                  <c:v>29.4746150970459</c:v>
                </c:pt>
                <c:pt idx="399">
                  <c:v>29.4746150970459</c:v>
                </c:pt>
                <c:pt idx="400">
                  <c:v>29.4746150970459</c:v>
                </c:pt>
                <c:pt idx="401">
                  <c:v>29.4746150970459</c:v>
                </c:pt>
                <c:pt idx="402">
                  <c:v>29.4515743255615</c:v>
                </c:pt>
                <c:pt idx="403">
                  <c:v>29.4515743255615</c:v>
                </c:pt>
                <c:pt idx="404">
                  <c:v>29.4515743255615</c:v>
                </c:pt>
                <c:pt idx="405">
                  <c:v>29.4515743255615</c:v>
                </c:pt>
                <c:pt idx="406">
                  <c:v>29.4515743255615</c:v>
                </c:pt>
                <c:pt idx="407">
                  <c:v>29.4515743255615</c:v>
                </c:pt>
                <c:pt idx="408">
                  <c:v>29.4471015930176</c:v>
                </c:pt>
                <c:pt idx="409">
                  <c:v>29.4471015930176</c:v>
                </c:pt>
                <c:pt idx="410">
                  <c:v>29.4471015930176</c:v>
                </c:pt>
                <c:pt idx="411">
                  <c:v>29.4471015930176</c:v>
                </c:pt>
                <c:pt idx="412">
                  <c:v>29.4471015930176</c:v>
                </c:pt>
                <c:pt idx="413">
                  <c:v>29.4471015930176</c:v>
                </c:pt>
                <c:pt idx="414">
                  <c:v>29.4471015930176</c:v>
                </c:pt>
                <c:pt idx="415">
                  <c:v>29.4471015930176</c:v>
                </c:pt>
                <c:pt idx="416">
                  <c:v>29.4471015930176</c:v>
                </c:pt>
                <c:pt idx="417">
                  <c:v>29.4521217346191</c:v>
                </c:pt>
                <c:pt idx="418">
                  <c:v>29.4521217346191</c:v>
                </c:pt>
                <c:pt idx="419">
                  <c:v>29.4521217346191</c:v>
                </c:pt>
                <c:pt idx="420">
                  <c:v>29.4521217346191</c:v>
                </c:pt>
                <c:pt idx="421">
                  <c:v>29.4521217346191</c:v>
                </c:pt>
                <c:pt idx="422">
                  <c:v>29.4521217346191</c:v>
                </c:pt>
                <c:pt idx="423">
                  <c:v>29.4595527648926</c:v>
                </c:pt>
                <c:pt idx="424">
                  <c:v>29.4595527648926</c:v>
                </c:pt>
                <c:pt idx="425">
                  <c:v>29.4595527648926</c:v>
                </c:pt>
                <c:pt idx="426">
                  <c:v>29.4595527648926</c:v>
                </c:pt>
                <c:pt idx="427">
                  <c:v>29.4595527648926</c:v>
                </c:pt>
                <c:pt idx="428">
                  <c:v>29.4595527648926</c:v>
                </c:pt>
                <c:pt idx="429">
                  <c:v>29.4595527648926</c:v>
                </c:pt>
                <c:pt idx="430">
                  <c:v>29.4895706176758</c:v>
                </c:pt>
                <c:pt idx="431">
                  <c:v>29.4895706176758</c:v>
                </c:pt>
                <c:pt idx="432">
                  <c:v>29.4895706176758</c:v>
                </c:pt>
                <c:pt idx="433">
                  <c:v>29.4895706176758</c:v>
                </c:pt>
                <c:pt idx="434">
                  <c:v>29.4895706176758</c:v>
                </c:pt>
                <c:pt idx="435">
                  <c:v>29.4895706176758</c:v>
                </c:pt>
                <c:pt idx="436">
                  <c:v>29.4588737487793</c:v>
                </c:pt>
                <c:pt idx="437">
                  <c:v>29.4588737487793</c:v>
                </c:pt>
                <c:pt idx="438">
                  <c:v>29.4588737487793</c:v>
                </c:pt>
                <c:pt idx="439">
                  <c:v>29.4588737487793</c:v>
                </c:pt>
                <c:pt idx="440">
                  <c:v>29.4588737487793</c:v>
                </c:pt>
                <c:pt idx="441">
                  <c:v>29.4588737487793</c:v>
                </c:pt>
                <c:pt idx="442">
                  <c:v>29.4756908416748</c:v>
                </c:pt>
                <c:pt idx="443">
                  <c:v>29.4756908416748</c:v>
                </c:pt>
                <c:pt idx="444">
                  <c:v>29.4756908416748</c:v>
                </c:pt>
                <c:pt idx="445">
                  <c:v>29.4756908416748</c:v>
                </c:pt>
                <c:pt idx="446">
                  <c:v>29.4756908416748</c:v>
                </c:pt>
                <c:pt idx="447">
                  <c:v>29.4756908416748</c:v>
                </c:pt>
                <c:pt idx="448">
                  <c:v>29.4795780181885</c:v>
                </c:pt>
                <c:pt idx="449">
                  <c:v>29.4795780181885</c:v>
                </c:pt>
                <c:pt idx="450">
                  <c:v>29.4795780181885</c:v>
                </c:pt>
                <c:pt idx="451">
                  <c:v>29.4795780181885</c:v>
                </c:pt>
                <c:pt idx="452">
                  <c:v>29.4795780181885</c:v>
                </c:pt>
                <c:pt idx="453">
                  <c:v>29.4795780181885</c:v>
                </c:pt>
                <c:pt idx="454">
                  <c:v>29.4795780181885</c:v>
                </c:pt>
                <c:pt idx="455">
                  <c:v>29.4735927581787</c:v>
                </c:pt>
                <c:pt idx="456">
                  <c:v>29.4735927581787</c:v>
                </c:pt>
                <c:pt idx="457">
                  <c:v>29.4735927581787</c:v>
                </c:pt>
                <c:pt idx="458">
                  <c:v>29.4735927581787</c:v>
                </c:pt>
                <c:pt idx="459">
                  <c:v>29.4735927581787</c:v>
                </c:pt>
                <c:pt idx="460">
                  <c:v>29.4735927581787</c:v>
                </c:pt>
                <c:pt idx="461">
                  <c:v>29.4185447692871</c:v>
                </c:pt>
                <c:pt idx="462">
                  <c:v>29.4185447692871</c:v>
                </c:pt>
                <c:pt idx="463">
                  <c:v>29.4185447692871</c:v>
                </c:pt>
                <c:pt idx="464">
                  <c:v>29.4185447692871</c:v>
                </c:pt>
                <c:pt idx="465">
                  <c:v>29.4185447692871</c:v>
                </c:pt>
                <c:pt idx="466">
                  <c:v>29.4185447692871</c:v>
                </c:pt>
                <c:pt idx="467">
                  <c:v>29.5568523406982</c:v>
                </c:pt>
                <c:pt idx="468">
                  <c:v>29.5568523406982</c:v>
                </c:pt>
                <c:pt idx="469">
                  <c:v>29.5568523406982</c:v>
                </c:pt>
                <c:pt idx="470">
                  <c:v>29.5568523406982</c:v>
                </c:pt>
                <c:pt idx="471">
                  <c:v>29.5568523406982</c:v>
                </c:pt>
                <c:pt idx="472">
                  <c:v>29.5568523406982</c:v>
                </c:pt>
                <c:pt idx="473">
                  <c:v>29.53586769104</c:v>
                </c:pt>
                <c:pt idx="474">
                  <c:v>29.53586769104</c:v>
                </c:pt>
                <c:pt idx="475">
                  <c:v>29.53586769104</c:v>
                </c:pt>
                <c:pt idx="476">
                  <c:v>29.53586769104</c:v>
                </c:pt>
                <c:pt idx="477">
                  <c:v>29.53586769104</c:v>
                </c:pt>
                <c:pt idx="478">
                  <c:v>29.53586769104</c:v>
                </c:pt>
                <c:pt idx="479">
                  <c:v>29.53586769104</c:v>
                </c:pt>
                <c:pt idx="480">
                  <c:v>29.53586769104</c:v>
                </c:pt>
                <c:pt idx="481">
                  <c:v>29.53586769104</c:v>
                </c:pt>
                <c:pt idx="482">
                  <c:v>29.4827251434326</c:v>
                </c:pt>
                <c:pt idx="483">
                  <c:v>29.4827251434326</c:v>
                </c:pt>
                <c:pt idx="484">
                  <c:v>29.4827251434326</c:v>
                </c:pt>
                <c:pt idx="485">
                  <c:v>29.4827251434326</c:v>
                </c:pt>
                <c:pt idx="486">
                  <c:v>29.4827251434326</c:v>
                </c:pt>
                <c:pt idx="487">
                  <c:v>29.4827251434326</c:v>
                </c:pt>
                <c:pt idx="488">
                  <c:v>29.4827251434326</c:v>
                </c:pt>
                <c:pt idx="489">
                  <c:v>29.4728736877441</c:v>
                </c:pt>
                <c:pt idx="490">
                  <c:v>29.4728736877441</c:v>
                </c:pt>
                <c:pt idx="491">
                  <c:v>29.4728736877441</c:v>
                </c:pt>
                <c:pt idx="492">
                  <c:v>29.4728736877441</c:v>
                </c:pt>
                <c:pt idx="493">
                  <c:v>29.4728736877441</c:v>
                </c:pt>
                <c:pt idx="494">
                  <c:v>29.4728736877441</c:v>
                </c:pt>
                <c:pt idx="495">
                  <c:v>29.3984565734863</c:v>
                </c:pt>
                <c:pt idx="496">
                  <c:v>29.3984565734863</c:v>
                </c:pt>
                <c:pt idx="497">
                  <c:v>29.3984565734863</c:v>
                </c:pt>
                <c:pt idx="498">
                  <c:v>29.3984565734863</c:v>
                </c:pt>
                <c:pt idx="499">
                  <c:v>29.3984565734863</c:v>
                </c:pt>
                <c:pt idx="500">
                  <c:v>29.3984565734863</c:v>
                </c:pt>
                <c:pt idx="501">
                  <c:v>29.3860111236572</c:v>
                </c:pt>
                <c:pt idx="502">
                  <c:v>29.3860111236572</c:v>
                </c:pt>
                <c:pt idx="503">
                  <c:v>29.3860111236572</c:v>
                </c:pt>
                <c:pt idx="504">
                  <c:v>29.3860111236572</c:v>
                </c:pt>
                <c:pt idx="505">
                  <c:v>29.3860111236572</c:v>
                </c:pt>
                <c:pt idx="506">
                  <c:v>29.3860111236572</c:v>
                </c:pt>
                <c:pt idx="507">
                  <c:v>29.4162654876709</c:v>
                </c:pt>
                <c:pt idx="508">
                  <c:v>29.4162654876709</c:v>
                </c:pt>
                <c:pt idx="509">
                  <c:v>29.4162654876709</c:v>
                </c:pt>
                <c:pt idx="510">
                  <c:v>29.4162654876709</c:v>
                </c:pt>
                <c:pt idx="511">
                  <c:v>29.4162654876709</c:v>
                </c:pt>
                <c:pt idx="512">
                  <c:v>29.4162654876709</c:v>
                </c:pt>
                <c:pt idx="513">
                  <c:v>29.4162654876709</c:v>
                </c:pt>
                <c:pt idx="514">
                  <c:v>29.439868927002</c:v>
                </c:pt>
                <c:pt idx="515">
                  <c:v>29.439868927002</c:v>
                </c:pt>
                <c:pt idx="516">
                  <c:v>29.439868927002</c:v>
                </c:pt>
                <c:pt idx="517">
                  <c:v>29.439868927002</c:v>
                </c:pt>
                <c:pt idx="518">
                  <c:v>29.439868927002</c:v>
                </c:pt>
                <c:pt idx="519">
                  <c:v>29.439868927002</c:v>
                </c:pt>
                <c:pt idx="520">
                  <c:v>29.4032821655273</c:v>
                </c:pt>
                <c:pt idx="521">
                  <c:v>29.4032821655273</c:v>
                </c:pt>
                <c:pt idx="522">
                  <c:v>29.4032821655273</c:v>
                </c:pt>
                <c:pt idx="523">
                  <c:v>29.4032821655273</c:v>
                </c:pt>
                <c:pt idx="524">
                  <c:v>29.4032821655273</c:v>
                </c:pt>
                <c:pt idx="525">
                  <c:v>29.4260654449463</c:v>
                </c:pt>
                <c:pt idx="526">
                  <c:v>29.4260654449463</c:v>
                </c:pt>
                <c:pt idx="527">
                  <c:v>29.4260654449463</c:v>
                </c:pt>
                <c:pt idx="528">
                  <c:v>29.4260654449463</c:v>
                </c:pt>
                <c:pt idx="529">
                  <c:v>29.4260654449463</c:v>
                </c:pt>
                <c:pt idx="530">
                  <c:v>29.4260654449463</c:v>
                </c:pt>
                <c:pt idx="531">
                  <c:v>29.4800586700439</c:v>
                </c:pt>
                <c:pt idx="532">
                  <c:v>29.4800586700439</c:v>
                </c:pt>
                <c:pt idx="533">
                  <c:v>29.4800586700439</c:v>
                </c:pt>
                <c:pt idx="534">
                  <c:v>29.4800586700439</c:v>
                </c:pt>
                <c:pt idx="535">
                  <c:v>29.4800586700439</c:v>
                </c:pt>
                <c:pt idx="536">
                  <c:v>29.4800586700439</c:v>
                </c:pt>
                <c:pt idx="537">
                  <c:v>29.4800586700439</c:v>
                </c:pt>
                <c:pt idx="538">
                  <c:v>29.4493923187256</c:v>
                </c:pt>
                <c:pt idx="539">
                  <c:v>29.4493923187256</c:v>
                </c:pt>
                <c:pt idx="540">
                  <c:v>29.4493923187256</c:v>
                </c:pt>
                <c:pt idx="541">
                  <c:v>29.4493923187256</c:v>
                </c:pt>
                <c:pt idx="542">
                  <c:v>29.4493923187256</c:v>
                </c:pt>
                <c:pt idx="543">
                  <c:v>29.4493923187256</c:v>
                </c:pt>
                <c:pt idx="544">
                  <c:v>29.4493923187256</c:v>
                </c:pt>
                <c:pt idx="545">
                  <c:v>29.4493923187256</c:v>
                </c:pt>
                <c:pt idx="546">
                  <c:v>29.4493923187256</c:v>
                </c:pt>
                <c:pt idx="547">
                  <c:v>29.444408416748</c:v>
                </c:pt>
                <c:pt idx="548">
                  <c:v>29.444408416748</c:v>
                </c:pt>
                <c:pt idx="549">
                  <c:v>29.444408416748</c:v>
                </c:pt>
                <c:pt idx="550">
                  <c:v>29.444408416748</c:v>
                </c:pt>
                <c:pt idx="551">
                  <c:v>29.444408416748</c:v>
                </c:pt>
                <c:pt idx="552">
                  <c:v>29.444408416748</c:v>
                </c:pt>
                <c:pt idx="553">
                  <c:v>29.40797996521</c:v>
                </c:pt>
                <c:pt idx="554">
                  <c:v>29.40797996521</c:v>
                </c:pt>
                <c:pt idx="555">
                  <c:v>29.40797996521</c:v>
                </c:pt>
                <c:pt idx="556">
                  <c:v>29.40797996521</c:v>
                </c:pt>
                <c:pt idx="557">
                  <c:v>29.40797996521</c:v>
                </c:pt>
                <c:pt idx="558">
                  <c:v>29.40797996521</c:v>
                </c:pt>
                <c:pt idx="559">
                  <c:v>29.4581718444824</c:v>
                </c:pt>
                <c:pt idx="560">
                  <c:v>29.4581718444824</c:v>
                </c:pt>
                <c:pt idx="561">
                  <c:v>29.4581718444824</c:v>
                </c:pt>
                <c:pt idx="562">
                  <c:v>29.4581718444824</c:v>
                </c:pt>
                <c:pt idx="563">
                  <c:v>29.4581718444824</c:v>
                </c:pt>
                <c:pt idx="564">
                  <c:v>29.4581718444824</c:v>
                </c:pt>
                <c:pt idx="565">
                  <c:v>29.4330310821533</c:v>
                </c:pt>
                <c:pt idx="566">
                  <c:v>29.4330310821533</c:v>
                </c:pt>
                <c:pt idx="567">
                  <c:v>29.4330310821533</c:v>
                </c:pt>
                <c:pt idx="568">
                  <c:v>29.4330310821533</c:v>
                </c:pt>
                <c:pt idx="569">
                  <c:v>29.4330310821533</c:v>
                </c:pt>
                <c:pt idx="570">
                  <c:v>29.4330310821533</c:v>
                </c:pt>
                <c:pt idx="571">
                  <c:v>29.4330310821533</c:v>
                </c:pt>
                <c:pt idx="572">
                  <c:v>29.3848419189453</c:v>
                </c:pt>
                <c:pt idx="573">
                  <c:v>29.3848419189453</c:v>
                </c:pt>
                <c:pt idx="574">
                  <c:v>29.3848419189453</c:v>
                </c:pt>
                <c:pt idx="575">
                  <c:v>29.3848419189453</c:v>
                </c:pt>
                <c:pt idx="576">
                  <c:v>29.3848419189453</c:v>
                </c:pt>
                <c:pt idx="577">
                  <c:v>29.3848419189453</c:v>
                </c:pt>
                <c:pt idx="578">
                  <c:v>29.3893756866455</c:v>
                </c:pt>
                <c:pt idx="579">
                  <c:v>29.3893756866455</c:v>
                </c:pt>
                <c:pt idx="580">
                  <c:v>29.3893756866455</c:v>
                </c:pt>
                <c:pt idx="581">
                  <c:v>29.3893756866455</c:v>
                </c:pt>
                <c:pt idx="582">
                  <c:v>29.3893756866455</c:v>
                </c:pt>
                <c:pt idx="583">
                  <c:v>29.3893756866455</c:v>
                </c:pt>
                <c:pt idx="584">
                  <c:v>29.4446430206299</c:v>
                </c:pt>
                <c:pt idx="585">
                  <c:v>29.4446430206299</c:v>
                </c:pt>
                <c:pt idx="586">
                  <c:v>29.4446430206299</c:v>
                </c:pt>
                <c:pt idx="587">
                  <c:v>29.4446430206299</c:v>
                </c:pt>
                <c:pt idx="588">
                  <c:v>29.4446430206299</c:v>
                </c:pt>
                <c:pt idx="589">
                  <c:v>29.4446430206299</c:v>
                </c:pt>
                <c:pt idx="590">
                  <c:v>29.4960346221924</c:v>
                </c:pt>
                <c:pt idx="591">
                  <c:v>29.4960346221924</c:v>
                </c:pt>
                <c:pt idx="592">
                  <c:v>29.4960346221924</c:v>
                </c:pt>
                <c:pt idx="593">
                  <c:v>29.4960346221924</c:v>
                </c:pt>
                <c:pt idx="594">
                  <c:v>29.4960346221924</c:v>
                </c:pt>
                <c:pt idx="595">
                  <c:v>29.4960346221924</c:v>
                </c:pt>
                <c:pt idx="596">
                  <c:v>29.4960346221924</c:v>
                </c:pt>
                <c:pt idx="597">
                  <c:v>29.5206909179688</c:v>
                </c:pt>
                <c:pt idx="598">
                  <c:v>29.5206909179688</c:v>
                </c:pt>
                <c:pt idx="599">
                  <c:v>29.5206909179688</c:v>
                </c:pt>
                <c:pt idx="600">
                  <c:v>29.5206909179688</c:v>
                </c:pt>
                <c:pt idx="601">
                  <c:v>29.5206909179688</c:v>
                </c:pt>
                <c:pt idx="602">
                  <c:v>29.5206909179688</c:v>
                </c:pt>
                <c:pt idx="603">
                  <c:v>29.423978805542</c:v>
                </c:pt>
                <c:pt idx="604">
                  <c:v>29.423978805542</c:v>
                </c:pt>
                <c:pt idx="605">
                  <c:v>29.423978805542</c:v>
                </c:pt>
                <c:pt idx="606">
                  <c:v>29.423978805542</c:v>
                </c:pt>
                <c:pt idx="607">
                  <c:v>29.423978805542</c:v>
                </c:pt>
                <c:pt idx="608">
                  <c:v>29.423978805542</c:v>
                </c:pt>
                <c:pt idx="609">
                  <c:v>29.423978805542</c:v>
                </c:pt>
                <c:pt idx="610">
                  <c:v>29.423978805542</c:v>
                </c:pt>
                <c:pt idx="611">
                  <c:v>29.423978805542</c:v>
                </c:pt>
                <c:pt idx="612">
                  <c:v>29.4030685424805</c:v>
                </c:pt>
                <c:pt idx="613">
                  <c:v>29.4030685424805</c:v>
                </c:pt>
                <c:pt idx="614">
                  <c:v>29.4030685424805</c:v>
                </c:pt>
                <c:pt idx="615">
                  <c:v>29.4030685424805</c:v>
                </c:pt>
                <c:pt idx="616">
                  <c:v>29.4030685424805</c:v>
                </c:pt>
                <c:pt idx="617">
                  <c:v>29.4030685424805</c:v>
                </c:pt>
                <c:pt idx="618">
                  <c:v>29.3799610137939</c:v>
                </c:pt>
                <c:pt idx="619">
                  <c:v>29.3799610137939</c:v>
                </c:pt>
                <c:pt idx="620">
                  <c:v>29.3799610137939</c:v>
                </c:pt>
                <c:pt idx="621">
                  <c:v>29.3799610137939</c:v>
                </c:pt>
                <c:pt idx="622">
                  <c:v>29.3799610137939</c:v>
                </c:pt>
                <c:pt idx="623">
                  <c:v>29.3799610137939</c:v>
                </c:pt>
                <c:pt idx="624">
                  <c:v>29.3799610137939</c:v>
                </c:pt>
                <c:pt idx="625">
                  <c:v>29.3836975097656</c:v>
                </c:pt>
                <c:pt idx="626">
                  <c:v>29.3836975097656</c:v>
                </c:pt>
                <c:pt idx="627">
                  <c:v>29.3836975097656</c:v>
                </c:pt>
                <c:pt idx="628">
                  <c:v>29.3836975097656</c:v>
                </c:pt>
                <c:pt idx="629">
                  <c:v>29.3836975097656</c:v>
                </c:pt>
                <c:pt idx="630">
                  <c:v>29.3836975097656</c:v>
                </c:pt>
                <c:pt idx="631">
                  <c:v>29.359094619751</c:v>
                </c:pt>
                <c:pt idx="632">
                  <c:v>29.359094619751</c:v>
                </c:pt>
                <c:pt idx="633">
                  <c:v>29.359094619751</c:v>
                </c:pt>
                <c:pt idx="634">
                  <c:v>29.359094619751</c:v>
                </c:pt>
                <c:pt idx="635">
                  <c:v>29.359094619751</c:v>
                </c:pt>
                <c:pt idx="636">
                  <c:v>29.359094619751</c:v>
                </c:pt>
                <c:pt idx="637">
                  <c:v>29.4141330718994</c:v>
                </c:pt>
                <c:pt idx="638">
                  <c:v>29.4141330718994</c:v>
                </c:pt>
                <c:pt idx="639">
                  <c:v>29.4141330718994</c:v>
                </c:pt>
                <c:pt idx="640">
                  <c:v>29.4141330718994</c:v>
                </c:pt>
                <c:pt idx="641">
                  <c:v>29.4141330718994</c:v>
                </c:pt>
                <c:pt idx="642">
                  <c:v>29.4141330718994</c:v>
                </c:pt>
                <c:pt idx="643">
                  <c:v>29.3865451812744</c:v>
                </c:pt>
                <c:pt idx="644">
                  <c:v>29.3865451812744</c:v>
                </c:pt>
                <c:pt idx="645">
                  <c:v>29.3865451812744</c:v>
                </c:pt>
                <c:pt idx="646">
                  <c:v>29.3865451812744</c:v>
                </c:pt>
                <c:pt idx="647">
                  <c:v>29.3865451812744</c:v>
                </c:pt>
                <c:pt idx="648">
                  <c:v>29.3865451812744</c:v>
                </c:pt>
                <c:pt idx="649">
                  <c:v>29.3865451812744</c:v>
                </c:pt>
                <c:pt idx="650">
                  <c:v>29.3810501098633</c:v>
                </c:pt>
                <c:pt idx="651">
                  <c:v>29.3810501098633</c:v>
                </c:pt>
                <c:pt idx="652">
                  <c:v>29.3810501098633</c:v>
                </c:pt>
                <c:pt idx="653">
                  <c:v>29.3810501098633</c:v>
                </c:pt>
                <c:pt idx="654">
                  <c:v>29.3810501098633</c:v>
                </c:pt>
                <c:pt idx="655">
                  <c:v>29.3810501098633</c:v>
                </c:pt>
                <c:pt idx="656">
                  <c:v>29.4133625030518</c:v>
                </c:pt>
                <c:pt idx="657">
                  <c:v>29.4133625030518</c:v>
                </c:pt>
                <c:pt idx="658">
                  <c:v>29.4133625030518</c:v>
                </c:pt>
                <c:pt idx="659">
                  <c:v>29.4133625030518</c:v>
                </c:pt>
                <c:pt idx="660">
                  <c:v>29.4133625030518</c:v>
                </c:pt>
                <c:pt idx="661">
                  <c:v>29.4133625030518</c:v>
                </c:pt>
                <c:pt idx="662">
                  <c:v>29.4109191894531</c:v>
                </c:pt>
                <c:pt idx="663">
                  <c:v>29.4109191894531</c:v>
                </c:pt>
                <c:pt idx="664">
                  <c:v>29.4109191894531</c:v>
                </c:pt>
                <c:pt idx="665">
                  <c:v>29.4109191894531</c:v>
                </c:pt>
                <c:pt idx="666">
                  <c:v>29.4109191894531</c:v>
                </c:pt>
                <c:pt idx="667">
                  <c:v>29.4109191894531</c:v>
                </c:pt>
                <c:pt idx="668">
                  <c:v>29.4166069030762</c:v>
                </c:pt>
                <c:pt idx="669">
                  <c:v>29.4166069030762</c:v>
                </c:pt>
                <c:pt idx="670">
                  <c:v>29.4166069030762</c:v>
                </c:pt>
                <c:pt idx="671">
                  <c:v>29.4166069030762</c:v>
                </c:pt>
                <c:pt idx="672">
                  <c:v>29.4166069030762</c:v>
                </c:pt>
                <c:pt idx="673">
                  <c:v>29.4166069030762</c:v>
                </c:pt>
                <c:pt idx="674">
                  <c:v>29.4166069030762</c:v>
                </c:pt>
                <c:pt idx="675">
                  <c:v>29.4166069030762</c:v>
                </c:pt>
                <c:pt idx="676">
                  <c:v>29.4166069030762</c:v>
                </c:pt>
                <c:pt idx="677">
                  <c:v>29.3462219238281</c:v>
                </c:pt>
                <c:pt idx="678">
                  <c:v>29.3462219238281</c:v>
                </c:pt>
                <c:pt idx="679">
                  <c:v>29.3462219238281</c:v>
                </c:pt>
                <c:pt idx="680">
                  <c:v>29.3462219238281</c:v>
                </c:pt>
                <c:pt idx="681">
                  <c:v>29.3462219238281</c:v>
                </c:pt>
                <c:pt idx="682">
                  <c:v>29.3462219238281</c:v>
                </c:pt>
                <c:pt idx="683">
                  <c:v>29.3462219238281</c:v>
                </c:pt>
                <c:pt idx="684">
                  <c:v>29.3428230285644</c:v>
                </c:pt>
                <c:pt idx="685">
                  <c:v>29.3428230285644</c:v>
                </c:pt>
                <c:pt idx="686">
                  <c:v>29.3428230285644</c:v>
                </c:pt>
                <c:pt idx="687">
                  <c:v>29.3428230285644</c:v>
                </c:pt>
                <c:pt idx="688">
                  <c:v>29.3428230285644</c:v>
                </c:pt>
                <c:pt idx="689">
                  <c:v>29.3428230285644</c:v>
                </c:pt>
                <c:pt idx="690">
                  <c:v>29.4144420623779</c:v>
                </c:pt>
                <c:pt idx="691">
                  <c:v>29.4144420623779</c:v>
                </c:pt>
                <c:pt idx="692">
                  <c:v>29.4144420623779</c:v>
                </c:pt>
                <c:pt idx="693">
                  <c:v>29.4144420623779</c:v>
                </c:pt>
                <c:pt idx="694">
                  <c:v>29.4144420623779</c:v>
                </c:pt>
                <c:pt idx="695">
                  <c:v>29.4144420623779</c:v>
                </c:pt>
                <c:pt idx="696">
                  <c:v>29.3719081878662</c:v>
                </c:pt>
                <c:pt idx="697">
                  <c:v>29.3719081878662</c:v>
                </c:pt>
                <c:pt idx="698">
                  <c:v>29.3719081878662</c:v>
                </c:pt>
                <c:pt idx="699">
                  <c:v>29.3719081878662</c:v>
                </c:pt>
                <c:pt idx="700">
                  <c:v>29.3719081878662</c:v>
                </c:pt>
                <c:pt idx="701">
                  <c:v>29.3719081878662</c:v>
                </c:pt>
                <c:pt idx="702">
                  <c:v>29.346134185791</c:v>
                </c:pt>
                <c:pt idx="703">
                  <c:v>29.346134185791</c:v>
                </c:pt>
                <c:pt idx="704">
                  <c:v>29.346134185791</c:v>
                </c:pt>
                <c:pt idx="705">
                  <c:v>29.346134185791</c:v>
                </c:pt>
                <c:pt idx="706">
                  <c:v>29.346134185791</c:v>
                </c:pt>
                <c:pt idx="707">
                  <c:v>29.346134185791</c:v>
                </c:pt>
                <c:pt idx="708">
                  <c:v>29.346134185791</c:v>
                </c:pt>
                <c:pt idx="709">
                  <c:v>29.358491897583</c:v>
                </c:pt>
                <c:pt idx="710">
                  <c:v>29.358491897583</c:v>
                </c:pt>
                <c:pt idx="711">
                  <c:v>29.358491897583</c:v>
                </c:pt>
                <c:pt idx="712">
                  <c:v>29.358491897583</c:v>
                </c:pt>
                <c:pt idx="713">
                  <c:v>29.358491897583</c:v>
                </c:pt>
                <c:pt idx="714">
                  <c:v>29.358491897583</c:v>
                </c:pt>
                <c:pt idx="715">
                  <c:v>29.3730335235596</c:v>
                </c:pt>
                <c:pt idx="716">
                  <c:v>29.3730335235596</c:v>
                </c:pt>
                <c:pt idx="717">
                  <c:v>29.3730335235596</c:v>
                </c:pt>
                <c:pt idx="718">
                  <c:v>29.3730335235596</c:v>
                </c:pt>
                <c:pt idx="719">
                  <c:v>29.3730335235596</c:v>
                </c:pt>
                <c:pt idx="720">
                  <c:v>29.3730335235596</c:v>
                </c:pt>
                <c:pt idx="721">
                  <c:v>29.3857650756836</c:v>
                </c:pt>
                <c:pt idx="722">
                  <c:v>29.3857650756836</c:v>
                </c:pt>
                <c:pt idx="723">
                  <c:v>29.3857650756836</c:v>
                </c:pt>
                <c:pt idx="724">
                  <c:v>29.3857650756836</c:v>
                </c:pt>
                <c:pt idx="725">
                  <c:v>29.3857650756836</c:v>
                </c:pt>
                <c:pt idx="726">
                  <c:v>29.3857650756836</c:v>
                </c:pt>
                <c:pt idx="727">
                  <c:v>29.4045124053955</c:v>
                </c:pt>
                <c:pt idx="728">
                  <c:v>29.4045124053955</c:v>
                </c:pt>
                <c:pt idx="729">
                  <c:v>29.4045124053955</c:v>
                </c:pt>
                <c:pt idx="730">
                  <c:v>29.4045124053955</c:v>
                </c:pt>
                <c:pt idx="731">
                  <c:v>29.4045124053955</c:v>
                </c:pt>
                <c:pt idx="732">
                  <c:v>29.4045124053955</c:v>
                </c:pt>
                <c:pt idx="733">
                  <c:v>29.4045124053955</c:v>
                </c:pt>
                <c:pt idx="734">
                  <c:v>29.3754749298096</c:v>
                </c:pt>
                <c:pt idx="735">
                  <c:v>29.3754749298096</c:v>
                </c:pt>
                <c:pt idx="736">
                  <c:v>29.3754749298096</c:v>
                </c:pt>
                <c:pt idx="737">
                  <c:v>29.3754749298096</c:v>
                </c:pt>
                <c:pt idx="738">
                  <c:v>29.3754749298096</c:v>
                </c:pt>
                <c:pt idx="739">
                  <c:v>29.3754749298096</c:v>
                </c:pt>
                <c:pt idx="740">
                  <c:v>29.3754749298096</c:v>
                </c:pt>
                <c:pt idx="741">
                  <c:v>29.3754749298096</c:v>
                </c:pt>
                <c:pt idx="742">
                  <c:v>29.3754749298096</c:v>
                </c:pt>
                <c:pt idx="743">
                  <c:v>29.427059173584</c:v>
                </c:pt>
                <c:pt idx="744">
                  <c:v>29.427059173584</c:v>
                </c:pt>
                <c:pt idx="745">
                  <c:v>29.427059173584</c:v>
                </c:pt>
                <c:pt idx="746">
                  <c:v>29.427059173584</c:v>
                </c:pt>
                <c:pt idx="747">
                  <c:v>29.427059173584</c:v>
                </c:pt>
                <c:pt idx="748">
                  <c:v>29.427059173584</c:v>
                </c:pt>
                <c:pt idx="749">
                  <c:v>29.4415683746338</c:v>
                </c:pt>
                <c:pt idx="750">
                  <c:v>29.4415683746338</c:v>
                </c:pt>
                <c:pt idx="751">
                  <c:v>29.4415683746338</c:v>
                </c:pt>
                <c:pt idx="752">
                  <c:v>29.4415683746338</c:v>
                </c:pt>
                <c:pt idx="753">
                  <c:v>29.4415683746338</c:v>
                </c:pt>
                <c:pt idx="754">
                  <c:v>29.4415683746338</c:v>
                </c:pt>
                <c:pt idx="755">
                  <c:v>29.4583072662354</c:v>
                </c:pt>
                <c:pt idx="756">
                  <c:v>29.4583072662354</c:v>
                </c:pt>
                <c:pt idx="757">
                  <c:v>29.4583072662354</c:v>
                </c:pt>
                <c:pt idx="758">
                  <c:v>29.4583072662354</c:v>
                </c:pt>
                <c:pt idx="759">
                  <c:v>29.4583072662354</c:v>
                </c:pt>
                <c:pt idx="760">
                  <c:v>29.4583072662354</c:v>
                </c:pt>
                <c:pt idx="761">
                  <c:v>29.4227638244629</c:v>
                </c:pt>
                <c:pt idx="762">
                  <c:v>29.4227638244629</c:v>
                </c:pt>
                <c:pt idx="763">
                  <c:v>29.4227638244629</c:v>
                </c:pt>
                <c:pt idx="764">
                  <c:v>29.4227638244629</c:v>
                </c:pt>
                <c:pt idx="765">
                  <c:v>29.4227638244629</c:v>
                </c:pt>
                <c:pt idx="766">
                  <c:v>29.4227638244629</c:v>
                </c:pt>
                <c:pt idx="767">
                  <c:v>29.4227638244629</c:v>
                </c:pt>
                <c:pt idx="768">
                  <c:v>29.4316062927246</c:v>
                </c:pt>
                <c:pt idx="769">
                  <c:v>29.4316062927246</c:v>
                </c:pt>
                <c:pt idx="770">
                  <c:v>29.4316062927246</c:v>
                </c:pt>
                <c:pt idx="771">
                  <c:v>29.4316062927246</c:v>
                </c:pt>
                <c:pt idx="772">
                  <c:v>29.4316062927246</c:v>
                </c:pt>
                <c:pt idx="773">
                  <c:v>29.4316062927246</c:v>
                </c:pt>
                <c:pt idx="774">
                  <c:v>29.4363136291504</c:v>
                </c:pt>
                <c:pt idx="775">
                  <c:v>29.4363136291504</c:v>
                </c:pt>
                <c:pt idx="776">
                  <c:v>29.4363136291504</c:v>
                </c:pt>
                <c:pt idx="777">
                  <c:v>29.4363136291504</c:v>
                </c:pt>
                <c:pt idx="778">
                  <c:v>29.4363136291504</c:v>
                </c:pt>
                <c:pt idx="779">
                  <c:v>29.4363136291504</c:v>
                </c:pt>
                <c:pt idx="780">
                  <c:v>29.4804801940918</c:v>
                </c:pt>
                <c:pt idx="781">
                  <c:v>29.4804801940918</c:v>
                </c:pt>
                <c:pt idx="782">
                  <c:v>29.4804801940918</c:v>
                </c:pt>
                <c:pt idx="783">
                  <c:v>29.4804801940918</c:v>
                </c:pt>
                <c:pt idx="784">
                  <c:v>29.4804801940918</c:v>
                </c:pt>
                <c:pt idx="785">
                  <c:v>29.4804801940918</c:v>
                </c:pt>
                <c:pt idx="786">
                  <c:v>29.3949928283691</c:v>
                </c:pt>
                <c:pt idx="787">
                  <c:v>29.3949928283691</c:v>
                </c:pt>
                <c:pt idx="788">
                  <c:v>29.3949928283691</c:v>
                </c:pt>
                <c:pt idx="789">
                  <c:v>29.3949928283691</c:v>
                </c:pt>
                <c:pt idx="790">
                  <c:v>29.3949928283691</c:v>
                </c:pt>
                <c:pt idx="791">
                  <c:v>29.3949928283691</c:v>
                </c:pt>
                <c:pt idx="792">
                  <c:v>29.3949928283691</c:v>
                </c:pt>
                <c:pt idx="793">
                  <c:v>29.3870162963867</c:v>
                </c:pt>
                <c:pt idx="794">
                  <c:v>29.3870162963867</c:v>
                </c:pt>
                <c:pt idx="795">
                  <c:v>29.3870162963867</c:v>
                </c:pt>
                <c:pt idx="796">
                  <c:v>29.3870162963867</c:v>
                </c:pt>
                <c:pt idx="797">
                  <c:v>29.3870162963867</c:v>
                </c:pt>
                <c:pt idx="798">
                  <c:v>29.3870162963867</c:v>
                </c:pt>
                <c:pt idx="799">
                  <c:v>29.4139041900635</c:v>
                </c:pt>
                <c:pt idx="800">
                  <c:v>29.4139041900635</c:v>
                </c:pt>
                <c:pt idx="801">
                  <c:v>29.4139041900635</c:v>
                </c:pt>
                <c:pt idx="802">
                  <c:v>29.4139041900635</c:v>
                </c:pt>
                <c:pt idx="803">
                  <c:v>29.4139041900635</c:v>
                </c:pt>
                <c:pt idx="804">
                  <c:v>29.4139041900635</c:v>
                </c:pt>
                <c:pt idx="805">
                  <c:v>29.4139041900635</c:v>
                </c:pt>
                <c:pt idx="806">
                  <c:v>29.4139041900635</c:v>
                </c:pt>
                <c:pt idx="807">
                  <c:v>29.4139041900635</c:v>
                </c:pt>
                <c:pt idx="808">
                  <c:v>29.4412937164307</c:v>
                </c:pt>
                <c:pt idx="809">
                  <c:v>29.4412937164307</c:v>
                </c:pt>
                <c:pt idx="810">
                  <c:v>29.4412937164307</c:v>
                </c:pt>
                <c:pt idx="811">
                  <c:v>29.4412937164307</c:v>
                </c:pt>
                <c:pt idx="812">
                  <c:v>29.4412937164307</c:v>
                </c:pt>
                <c:pt idx="813">
                  <c:v>29.4412937164307</c:v>
                </c:pt>
                <c:pt idx="814">
                  <c:v>29.4111995697022</c:v>
                </c:pt>
                <c:pt idx="815">
                  <c:v>29.4111995697022</c:v>
                </c:pt>
                <c:pt idx="816">
                  <c:v>29.4111995697022</c:v>
                </c:pt>
                <c:pt idx="817">
                  <c:v>29.4111995697022</c:v>
                </c:pt>
                <c:pt idx="818">
                  <c:v>29.4111995697022</c:v>
                </c:pt>
                <c:pt idx="819">
                  <c:v>29.4111995697022</c:v>
                </c:pt>
                <c:pt idx="820">
                  <c:v>29.3976459503174</c:v>
                </c:pt>
                <c:pt idx="821">
                  <c:v>29.3976459503174</c:v>
                </c:pt>
                <c:pt idx="822">
                  <c:v>29.3976459503174</c:v>
                </c:pt>
                <c:pt idx="823">
                  <c:v>29.3976459503174</c:v>
                </c:pt>
                <c:pt idx="824">
                  <c:v>29.3976459503174</c:v>
                </c:pt>
                <c:pt idx="825">
                  <c:v>29.3976459503174</c:v>
                </c:pt>
                <c:pt idx="826">
                  <c:v>29.3976459503174</c:v>
                </c:pt>
                <c:pt idx="827">
                  <c:v>29.4715919494629</c:v>
                </c:pt>
                <c:pt idx="828">
                  <c:v>29.4715919494629</c:v>
                </c:pt>
                <c:pt idx="829">
                  <c:v>29.4715919494629</c:v>
                </c:pt>
                <c:pt idx="830">
                  <c:v>29.4715919494629</c:v>
                </c:pt>
                <c:pt idx="831">
                  <c:v>29.4715919494629</c:v>
                </c:pt>
                <c:pt idx="832">
                  <c:v>29.4715919494629</c:v>
                </c:pt>
                <c:pt idx="833">
                  <c:v>29.4649505615234</c:v>
                </c:pt>
                <c:pt idx="834">
                  <c:v>29.4649505615234</c:v>
                </c:pt>
                <c:pt idx="835">
                  <c:v>29.4649505615234</c:v>
                </c:pt>
                <c:pt idx="836">
                  <c:v>29.4649505615234</c:v>
                </c:pt>
                <c:pt idx="837">
                  <c:v>29.4649505615234</c:v>
                </c:pt>
                <c:pt idx="838">
                  <c:v>29.4649505615234</c:v>
                </c:pt>
                <c:pt idx="839">
                  <c:v>29.4279117584228</c:v>
                </c:pt>
                <c:pt idx="840">
                  <c:v>29.4279117584228</c:v>
                </c:pt>
                <c:pt idx="841">
                  <c:v>29.4279117584228</c:v>
                </c:pt>
                <c:pt idx="842">
                  <c:v>29.4279117584228</c:v>
                </c:pt>
                <c:pt idx="843">
                  <c:v>29.4279117584228</c:v>
                </c:pt>
                <c:pt idx="844">
                  <c:v>29.4279117584228</c:v>
                </c:pt>
                <c:pt idx="845">
                  <c:v>29.4279117584228</c:v>
                </c:pt>
                <c:pt idx="846">
                  <c:v>29.467845916748</c:v>
                </c:pt>
                <c:pt idx="847">
                  <c:v>29.467845916748</c:v>
                </c:pt>
                <c:pt idx="848">
                  <c:v>29.467845916748</c:v>
                </c:pt>
                <c:pt idx="849">
                  <c:v>29.467845916748</c:v>
                </c:pt>
                <c:pt idx="850">
                  <c:v>29.467845916748</c:v>
                </c:pt>
                <c:pt idx="851">
                  <c:v>29.467845916748</c:v>
                </c:pt>
                <c:pt idx="852">
                  <c:v>29.3903560638428</c:v>
                </c:pt>
                <c:pt idx="853">
                  <c:v>29.3903560638428</c:v>
                </c:pt>
                <c:pt idx="854">
                  <c:v>29.3903560638428</c:v>
                </c:pt>
                <c:pt idx="855">
                  <c:v>29.3903560638428</c:v>
                </c:pt>
                <c:pt idx="856">
                  <c:v>29.3903560638428</c:v>
                </c:pt>
                <c:pt idx="857">
                  <c:v>29.3903560638428</c:v>
                </c:pt>
                <c:pt idx="858">
                  <c:v>29.4031867980957</c:v>
                </c:pt>
                <c:pt idx="859">
                  <c:v>29.4031867980957</c:v>
                </c:pt>
                <c:pt idx="860">
                  <c:v>29.4031867980957</c:v>
                </c:pt>
                <c:pt idx="861">
                  <c:v>29.4031867980957</c:v>
                </c:pt>
                <c:pt idx="862">
                  <c:v>29.4031867980957</c:v>
                </c:pt>
                <c:pt idx="863">
                  <c:v>29.4031867980957</c:v>
                </c:pt>
                <c:pt idx="864">
                  <c:v>58004.87890625</c:v>
                </c:pt>
                <c:pt idx="865">
                  <c:v>58004.87890625</c:v>
                </c:pt>
                <c:pt idx="866">
                  <c:v>58004.87890625</c:v>
                </c:pt>
                <c:pt idx="867">
                  <c:v>58004.87890625</c:v>
                </c:pt>
                <c:pt idx="868">
                  <c:v>58004.87890625</c:v>
                </c:pt>
                <c:pt idx="869">
                  <c:v>58004.87890625</c:v>
                </c:pt>
                <c:pt idx="870">
                  <c:v>58004.87890625</c:v>
                </c:pt>
                <c:pt idx="871">
                  <c:v>58004.87890625</c:v>
                </c:pt>
                <c:pt idx="872">
                  <c:v>58004.87890625</c:v>
                </c:pt>
                <c:pt idx="873">
                  <c:v>18200000</c:v>
                </c:pt>
                <c:pt idx="874">
                  <c:v>18200000</c:v>
                </c:pt>
                <c:pt idx="875">
                  <c:v>18200000</c:v>
                </c:pt>
                <c:pt idx="876">
                  <c:v>18200000</c:v>
                </c:pt>
                <c:pt idx="877">
                  <c:v>18200000</c:v>
                </c:pt>
                <c:pt idx="878">
                  <c:v>18200000</c:v>
                </c:pt>
                <c:pt idx="879">
                  <c:v>18200000</c:v>
                </c:pt>
                <c:pt idx="880">
                  <c:v>18200000</c:v>
                </c:pt>
                <c:pt idx="881">
                  <c:v>18200000</c:v>
                </c:pt>
                <c:pt idx="882">
                  <c:v>18200000</c:v>
                </c:pt>
                <c:pt idx="883">
                  <c:v>18200000</c:v>
                </c:pt>
                <c:pt idx="884">
                  <c:v>18200000</c:v>
                </c:pt>
                <c:pt idx="885">
                  <c:v>18200000</c:v>
                </c:pt>
                <c:pt idx="886">
                  <c:v>18200000</c:v>
                </c:pt>
                <c:pt idx="887">
                  <c:v>18200000</c:v>
                </c:pt>
                <c:pt idx="888">
                  <c:v>18200000</c:v>
                </c:pt>
                <c:pt idx="889">
                  <c:v>18200000</c:v>
                </c:pt>
                <c:pt idx="890">
                  <c:v>18200000</c:v>
                </c:pt>
                <c:pt idx="891">
                  <c:v>18200000</c:v>
                </c:pt>
                <c:pt idx="892">
                  <c:v>18200000</c:v>
                </c:pt>
                <c:pt idx="893">
                  <c:v>18200000</c:v>
                </c:pt>
                <c:pt idx="894">
                  <c:v>18200000</c:v>
                </c:pt>
                <c:pt idx="895">
                  <c:v>18200000</c:v>
                </c:pt>
                <c:pt idx="896">
                  <c:v>18200000</c:v>
                </c:pt>
                <c:pt idx="897">
                  <c:v>18200000</c:v>
                </c:pt>
                <c:pt idx="898">
                  <c:v>18200000</c:v>
                </c:pt>
                <c:pt idx="899">
                  <c:v>18200000</c:v>
                </c:pt>
                <c:pt idx="900">
                  <c:v>18200000</c:v>
                </c:pt>
                <c:pt idx="901">
                  <c:v>18200000</c:v>
                </c:pt>
                <c:pt idx="902">
                  <c:v>18200000</c:v>
                </c:pt>
                <c:pt idx="903">
                  <c:v>18200000</c:v>
                </c:pt>
                <c:pt idx="904">
                  <c:v>18200000</c:v>
                </c:pt>
                <c:pt idx="905">
                  <c:v>18200000</c:v>
                </c:pt>
                <c:pt idx="906">
                  <c:v>18200000</c:v>
                </c:pt>
                <c:pt idx="907">
                  <c:v>18200000</c:v>
                </c:pt>
                <c:pt idx="908">
                  <c:v>18200000</c:v>
                </c:pt>
                <c:pt idx="909">
                  <c:v>18200000</c:v>
                </c:pt>
                <c:pt idx="910">
                  <c:v>18200000</c:v>
                </c:pt>
                <c:pt idx="911">
                  <c:v>18200000</c:v>
                </c:pt>
                <c:pt idx="912">
                  <c:v>18200000</c:v>
                </c:pt>
                <c:pt idx="913">
                  <c:v>18200000</c:v>
                </c:pt>
                <c:pt idx="914">
                  <c:v>18200000</c:v>
                </c:pt>
                <c:pt idx="915">
                  <c:v>18200000</c:v>
                </c:pt>
                <c:pt idx="916">
                  <c:v>18200000</c:v>
                </c:pt>
                <c:pt idx="917">
                  <c:v>18200000</c:v>
                </c:pt>
                <c:pt idx="918">
                  <c:v>18200000</c:v>
                </c:pt>
                <c:pt idx="919">
                  <c:v>18200000</c:v>
                </c:pt>
                <c:pt idx="920">
                  <c:v>18200000</c:v>
                </c:pt>
                <c:pt idx="921">
                  <c:v>18200000</c:v>
                </c:pt>
                <c:pt idx="922">
                  <c:v>18200000</c:v>
                </c:pt>
                <c:pt idx="923">
                  <c:v>18200000</c:v>
                </c:pt>
                <c:pt idx="924">
                  <c:v>18200000</c:v>
                </c:pt>
                <c:pt idx="925">
                  <c:v>18200000</c:v>
                </c:pt>
                <c:pt idx="926">
                  <c:v>18200000</c:v>
                </c:pt>
                <c:pt idx="927">
                  <c:v>18200000</c:v>
                </c:pt>
                <c:pt idx="928">
                  <c:v>18200000</c:v>
                </c:pt>
                <c:pt idx="929">
                  <c:v>18200000</c:v>
                </c:pt>
                <c:pt idx="930">
                  <c:v>18200000</c:v>
                </c:pt>
                <c:pt idx="931">
                  <c:v>18200000</c:v>
                </c:pt>
                <c:pt idx="932">
                  <c:v>18200000</c:v>
                </c:pt>
                <c:pt idx="933">
                  <c:v>18200000</c:v>
                </c:pt>
                <c:pt idx="934">
                  <c:v>18200000</c:v>
                </c:pt>
                <c:pt idx="935">
                  <c:v>18200000</c:v>
                </c:pt>
                <c:pt idx="936">
                  <c:v>18200000</c:v>
                </c:pt>
                <c:pt idx="937">
                  <c:v>18200000</c:v>
                </c:pt>
                <c:pt idx="938">
                  <c:v>18200000</c:v>
                </c:pt>
                <c:pt idx="939">
                  <c:v>18200000</c:v>
                </c:pt>
                <c:pt idx="940">
                  <c:v>18200000</c:v>
                </c:pt>
                <c:pt idx="941">
                  <c:v>18200000</c:v>
                </c:pt>
                <c:pt idx="942">
                  <c:v>18200000</c:v>
                </c:pt>
                <c:pt idx="943">
                  <c:v>18200000</c:v>
                </c:pt>
                <c:pt idx="944">
                  <c:v>18200000</c:v>
                </c:pt>
                <c:pt idx="945">
                  <c:v>18200000</c:v>
                </c:pt>
                <c:pt idx="946">
                  <c:v>18200000</c:v>
                </c:pt>
                <c:pt idx="947">
                  <c:v>18200000</c:v>
                </c:pt>
                <c:pt idx="948">
                  <c:v>18200000</c:v>
                </c:pt>
                <c:pt idx="949">
                  <c:v>18200000</c:v>
                </c:pt>
                <c:pt idx="950">
                  <c:v>18200000</c:v>
                </c:pt>
                <c:pt idx="951">
                  <c:v>18200000</c:v>
                </c:pt>
                <c:pt idx="952">
                  <c:v>18200000</c:v>
                </c:pt>
                <c:pt idx="953">
                  <c:v>18200000</c:v>
                </c:pt>
                <c:pt idx="954">
                  <c:v>18200000</c:v>
                </c:pt>
                <c:pt idx="955">
                  <c:v>18200000</c:v>
                </c:pt>
                <c:pt idx="956">
                  <c:v>18200000</c:v>
                </c:pt>
                <c:pt idx="957">
                  <c:v>18200000</c:v>
                </c:pt>
                <c:pt idx="958">
                  <c:v>18200000</c:v>
                </c:pt>
                <c:pt idx="959">
                  <c:v>18200000</c:v>
                </c:pt>
                <c:pt idx="960">
                  <c:v>18200000</c:v>
                </c:pt>
                <c:pt idx="961">
                  <c:v>18200000</c:v>
                </c:pt>
                <c:pt idx="962">
                  <c:v>18200000</c:v>
                </c:pt>
                <c:pt idx="963">
                  <c:v>18200000</c:v>
                </c:pt>
                <c:pt idx="964">
                  <c:v>18200000</c:v>
                </c:pt>
                <c:pt idx="965">
                  <c:v>18200000</c:v>
                </c:pt>
                <c:pt idx="966">
                  <c:v>18200000</c:v>
                </c:pt>
                <c:pt idx="967">
                  <c:v>18200000</c:v>
                </c:pt>
                <c:pt idx="968">
                  <c:v>18200000</c:v>
                </c:pt>
                <c:pt idx="969">
                  <c:v>18200000</c:v>
                </c:pt>
                <c:pt idx="970">
                  <c:v>18200000</c:v>
                </c:pt>
                <c:pt idx="971">
                  <c:v>18200000</c:v>
                </c:pt>
                <c:pt idx="972">
                  <c:v>18200000</c:v>
                </c:pt>
                <c:pt idx="973">
                  <c:v>18200000</c:v>
                </c:pt>
                <c:pt idx="974">
                  <c:v>18200000</c:v>
                </c:pt>
                <c:pt idx="975">
                  <c:v>18200000</c:v>
                </c:pt>
                <c:pt idx="976">
                  <c:v>18200000</c:v>
                </c:pt>
                <c:pt idx="977">
                  <c:v>18200000</c:v>
                </c:pt>
                <c:pt idx="978">
                  <c:v>18200000</c:v>
                </c:pt>
                <c:pt idx="979">
                  <c:v>18200000</c:v>
                </c:pt>
                <c:pt idx="980">
                  <c:v>18200000</c:v>
                </c:pt>
                <c:pt idx="981">
                  <c:v>18200000</c:v>
                </c:pt>
                <c:pt idx="982">
                  <c:v>18200000</c:v>
                </c:pt>
                <c:pt idx="983">
                  <c:v>18200000</c:v>
                </c:pt>
                <c:pt idx="984">
                  <c:v>18200000</c:v>
                </c:pt>
                <c:pt idx="985">
                  <c:v>18200000</c:v>
                </c:pt>
                <c:pt idx="986">
                  <c:v>18200000</c:v>
                </c:pt>
                <c:pt idx="987">
                  <c:v>18200000</c:v>
                </c:pt>
                <c:pt idx="988">
                  <c:v>18200000</c:v>
                </c:pt>
                <c:pt idx="989">
                  <c:v>18200000</c:v>
                </c:pt>
                <c:pt idx="990">
                  <c:v>18200000</c:v>
                </c:pt>
                <c:pt idx="991">
                  <c:v>18200000</c:v>
                </c:pt>
                <c:pt idx="992">
                  <c:v>18200000</c:v>
                </c:pt>
                <c:pt idx="993">
                  <c:v>18200000</c:v>
                </c:pt>
                <c:pt idx="994">
                  <c:v>18200000</c:v>
                </c:pt>
                <c:pt idx="995">
                  <c:v>18200000</c:v>
                </c:pt>
                <c:pt idx="996">
                  <c:v>18200000</c:v>
                </c:pt>
                <c:pt idx="997">
                  <c:v>18200000</c:v>
                </c:pt>
              </c:numCache>
            </c:numRef>
          </c:xVal>
          <c:yVal>
            <c:numRef>
              <c:f>'Sensor data'!$T$3:$T$1000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  <c:pt idx="60">
                  <c:v>10000000</c:v>
                </c:pt>
                <c:pt idx="61">
                  <c:v>10000000</c:v>
                </c:pt>
                <c:pt idx="62">
                  <c:v>10000000</c:v>
                </c:pt>
                <c:pt idx="63">
                  <c:v>10000000</c:v>
                </c:pt>
                <c:pt idx="64">
                  <c:v>10000000</c:v>
                </c:pt>
                <c:pt idx="65">
                  <c:v>10000000</c:v>
                </c:pt>
                <c:pt idx="66">
                  <c:v>10000000</c:v>
                </c:pt>
                <c:pt idx="67">
                  <c:v>10000000</c:v>
                </c:pt>
                <c:pt idx="68">
                  <c:v>10000000</c:v>
                </c:pt>
                <c:pt idx="69">
                  <c:v>10000000</c:v>
                </c:pt>
                <c:pt idx="70">
                  <c:v>10000000</c:v>
                </c:pt>
                <c:pt idx="71">
                  <c:v>10000000</c:v>
                </c:pt>
                <c:pt idx="72">
                  <c:v>10000000</c:v>
                </c:pt>
                <c:pt idx="73">
                  <c:v>10000000</c:v>
                </c:pt>
                <c:pt idx="74">
                  <c:v>10000000</c:v>
                </c:pt>
                <c:pt idx="75">
                  <c:v>10000000</c:v>
                </c:pt>
                <c:pt idx="76">
                  <c:v>10000000</c:v>
                </c:pt>
                <c:pt idx="77">
                  <c:v>10000000</c:v>
                </c:pt>
                <c:pt idx="78">
                  <c:v>10000000</c:v>
                </c:pt>
                <c:pt idx="79">
                  <c:v>10000000</c:v>
                </c:pt>
                <c:pt idx="80">
                  <c:v>10000000</c:v>
                </c:pt>
                <c:pt idx="81">
                  <c:v>10000000</c:v>
                </c:pt>
                <c:pt idx="82">
                  <c:v>10000000</c:v>
                </c:pt>
                <c:pt idx="83">
                  <c:v>10000000</c:v>
                </c:pt>
                <c:pt idx="84">
                  <c:v>10000000</c:v>
                </c:pt>
                <c:pt idx="85">
                  <c:v>10000000</c:v>
                </c:pt>
                <c:pt idx="86">
                  <c:v>10000000</c:v>
                </c:pt>
                <c:pt idx="87">
                  <c:v>10000000</c:v>
                </c:pt>
                <c:pt idx="88">
                  <c:v>10000000</c:v>
                </c:pt>
                <c:pt idx="89">
                  <c:v>10000000</c:v>
                </c:pt>
                <c:pt idx="90">
                  <c:v>10000000</c:v>
                </c:pt>
                <c:pt idx="91">
                  <c:v>10000000</c:v>
                </c:pt>
                <c:pt idx="92">
                  <c:v>10000000</c:v>
                </c:pt>
                <c:pt idx="93">
                  <c:v>10000000</c:v>
                </c:pt>
                <c:pt idx="94">
                  <c:v>10000000</c:v>
                </c:pt>
                <c:pt idx="95">
                  <c:v>10000000</c:v>
                </c:pt>
                <c:pt idx="96">
                  <c:v>10000000</c:v>
                </c:pt>
                <c:pt idx="97">
                  <c:v>10000000</c:v>
                </c:pt>
                <c:pt idx="98">
                  <c:v>10000000</c:v>
                </c:pt>
                <c:pt idx="99">
                  <c:v>10000000</c:v>
                </c:pt>
                <c:pt idx="100">
                  <c:v>10000000</c:v>
                </c:pt>
                <c:pt idx="101">
                  <c:v>10000000</c:v>
                </c:pt>
                <c:pt idx="102">
                  <c:v>10000000</c:v>
                </c:pt>
                <c:pt idx="103">
                  <c:v>10000000</c:v>
                </c:pt>
                <c:pt idx="104">
                  <c:v>10000000</c:v>
                </c:pt>
                <c:pt idx="105">
                  <c:v>10000000</c:v>
                </c:pt>
                <c:pt idx="106">
                  <c:v>10000000</c:v>
                </c:pt>
                <c:pt idx="107">
                  <c:v>10000000</c:v>
                </c:pt>
                <c:pt idx="108">
                  <c:v>10000000</c:v>
                </c:pt>
                <c:pt idx="109">
                  <c:v>10000000</c:v>
                </c:pt>
                <c:pt idx="110">
                  <c:v>10000000</c:v>
                </c:pt>
                <c:pt idx="111">
                  <c:v>10000000</c:v>
                </c:pt>
                <c:pt idx="112">
                  <c:v>10000000</c:v>
                </c:pt>
                <c:pt idx="113">
                  <c:v>10000000</c:v>
                </c:pt>
                <c:pt idx="114">
                  <c:v>10000000</c:v>
                </c:pt>
                <c:pt idx="115">
                  <c:v>10000000</c:v>
                </c:pt>
                <c:pt idx="116">
                  <c:v>10000000</c:v>
                </c:pt>
                <c:pt idx="117">
                  <c:v>10000000</c:v>
                </c:pt>
                <c:pt idx="118">
                  <c:v>10000000</c:v>
                </c:pt>
                <c:pt idx="119">
                  <c:v>10000000</c:v>
                </c:pt>
                <c:pt idx="120">
                  <c:v>10000000</c:v>
                </c:pt>
                <c:pt idx="121">
                  <c:v>10000000</c:v>
                </c:pt>
                <c:pt idx="122">
                  <c:v>10000000</c:v>
                </c:pt>
                <c:pt idx="123">
                  <c:v>10000000</c:v>
                </c:pt>
                <c:pt idx="124">
                  <c:v>10000000</c:v>
                </c:pt>
                <c:pt idx="125">
                  <c:v>10000000</c:v>
                </c:pt>
                <c:pt idx="126">
                  <c:v>30.0428924560547</c:v>
                </c:pt>
                <c:pt idx="127">
                  <c:v>30.0428924560547</c:v>
                </c:pt>
                <c:pt idx="128">
                  <c:v>30.0428924560547</c:v>
                </c:pt>
                <c:pt idx="129">
                  <c:v>30.0428924560547</c:v>
                </c:pt>
                <c:pt idx="130">
                  <c:v>30.0428924560547</c:v>
                </c:pt>
                <c:pt idx="131">
                  <c:v>30.0428924560547</c:v>
                </c:pt>
                <c:pt idx="132">
                  <c:v>30.0428924560547</c:v>
                </c:pt>
                <c:pt idx="133">
                  <c:v>29.6881580352783</c:v>
                </c:pt>
                <c:pt idx="134">
                  <c:v>29.6881580352783</c:v>
                </c:pt>
                <c:pt idx="135">
                  <c:v>29.6881580352783</c:v>
                </c:pt>
                <c:pt idx="136">
                  <c:v>29.6881580352783</c:v>
                </c:pt>
                <c:pt idx="137">
                  <c:v>29.6881580352783</c:v>
                </c:pt>
                <c:pt idx="138">
                  <c:v>29.6881580352783</c:v>
                </c:pt>
                <c:pt idx="139">
                  <c:v>29.5989284515381</c:v>
                </c:pt>
                <c:pt idx="140">
                  <c:v>29.5989284515381</c:v>
                </c:pt>
                <c:pt idx="141">
                  <c:v>29.5989284515381</c:v>
                </c:pt>
                <c:pt idx="142">
                  <c:v>29.5989284515381</c:v>
                </c:pt>
                <c:pt idx="143">
                  <c:v>29.5989284515381</c:v>
                </c:pt>
                <c:pt idx="144">
                  <c:v>29.5989284515381</c:v>
                </c:pt>
                <c:pt idx="145">
                  <c:v>29.5989284515381</c:v>
                </c:pt>
                <c:pt idx="146">
                  <c:v>29.5166568756104</c:v>
                </c:pt>
                <c:pt idx="147">
                  <c:v>29.5166568756104</c:v>
                </c:pt>
                <c:pt idx="148">
                  <c:v>29.5166568756104</c:v>
                </c:pt>
                <c:pt idx="149">
                  <c:v>29.5166568756104</c:v>
                </c:pt>
                <c:pt idx="150">
                  <c:v>29.5166568756104</c:v>
                </c:pt>
                <c:pt idx="151">
                  <c:v>29.5166568756104</c:v>
                </c:pt>
                <c:pt idx="152">
                  <c:v>29.5792560577393</c:v>
                </c:pt>
                <c:pt idx="153">
                  <c:v>29.5792560577393</c:v>
                </c:pt>
                <c:pt idx="154">
                  <c:v>29.5792560577393</c:v>
                </c:pt>
                <c:pt idx="155">
                  <c:v>29.5792560577393</c:v>
                </c:pt>
                <c:pt idx="156">
                  <c:v>29.5792560577393</c:v>
                </c:pt>
                <c:pt idx="157">
                  <c:v>29.5792560577393</c:v>
                </c:pt>
                <c:pt idx="158">
                  <c:v>29.5792560577393</c:v>
                </c:pt>
                <c:pt idx="159">
                  <c:v>29.5792560577393</c:v>
                </c:pt>
                <c:pt idx="160">
                  <c:v>29.5792560577393</c:v>
                </c:pt>
                <c:pt idx="161">
                  <c:v>29.5196647644043</c:v>
                </c:pt>
                <c:pt idx="162">
                  <c:v>29.5196647644043</c:v>
                </c:pt>
                <c:pt idx="163">
                  <c:v>29.5196647644043</c:v>
                </c:pt>
                <c:pt idx="164">
                  <c:v>29.5196647644043</c:v>
                </c:pt>
                <c:pt idx="165">
                  <c:v>29.5196647644043</c:v>
                </c:pt>
                <c:pt idx="166">
                  <c:v>29.5196647644043</c:v>
                </c:pt>
                <c:pt idx="167">
                  <c:v>29.5196647644043</c:v>
                </c:pt>
                <c:pt idx="168">
                  <c:v>29.5157012939453</c:v>
                </c:pt>
                <c:pt idx="169">
                  <c:v>29.5157012939453</c:v>
                </c:pt>
                <c:pt idx="170">
                  <c:v>29.5157012939453</c:v>
                </c:pt>
                <c:pt idx="171">
                  <c:v>29.5157012939453</c:v>
                </c:pt>
                <c:pt idx="172">
                  <c:v>29.5157012939453</c:v>
                </c:pt>
                <c:pt idx="173">
                  <c:v>29.5157012939453</c:v>
                </c:pt>
                <c:pt idx="174">
                  <c:v>29.5135154724121</c:v>
                </c:pt>
                <c:pt idx="175">
                  <c:v>29.5135154724121</c:v>
                </c:pt>
                <c:pt idx="176">
                  <c:v>29.5135154724121</c:v>
                </c:pt>
                <c:pt idx="177">
                  <c:v>29.5135154724121</c:v>
                </c:pt>
                <c:pt idx="178">
                  <c:v>29.5135154724121</c:v>
                </c:pt>
                <c:pt idx="179">
                  <c:v>29.5135154724121</c:v>
                </c:pt>
                <c:pt idx="180">
                  <c:v>29.5135154724121</c:v>
                </c:pt>
                <c:pt idx="181">
                  <c:v>29.5254402160644</c:v>
                </c:pt>
                <c:pt idx="182">
                  <c:v>29.5254402160644</c:v>
                </c:pt>
                <c:pt idx="183">
                  <c:v>29.5254402160644</c:v>
                </c:pt>
                <c:pt idx="184">
                  <c:v>29.5254402160644</c:v>
                </c:pt>
                <c:pt idx="185">
                  <c:v>29.5254402160644</c:v>
                </c:pt>
                <c:pt idx="186">
                  <c:v>29.5254402160644</c:v>
                </c:pt>
                <c:pt idx="187">
                  <c:v>29.5118827819824</c:v>
                </c:pt>
                <c:pt idx="188">
                  <c:v>29.5118827819824</c:v>
                </c:pt>
                <c:pt idx="189">
                  <c:v>29.5118827819824</c:v>
                </c:pt>
                <c:pt idx="190">
                  <c:v>29.5118827819824</c:v>
                </c:pt>
                <c:pt idx="191">
                  <c:v>29.5118827819824</c:v>
                </c:pt>
                <c:pt idx="192">
                  <c:v>29.5118827819824</c:v>
                </c:pt>
                <c:pt idx="193">
                  <c:v>29.535041809082</c:v>
                </c:pt>
                <c:pt idx="194">
                  <c:v>29.535041809082</c:v>
                </c:pt>
                <c:pt idx="195">
                  <c:v>29.535041809082</c:v>
                </c:pt>
                <c:pt idx="196">
                  <c:v>29.535041809082</c:v>
                </c:pt>
                <c:pt idx="197">
                  <c:v>29.535041809082</c:v>
                </c:pt>
                <c:pt idx="198">
                  <c:v>29.535041809082</c:v>
                </c:pt>
                <c:pt idx="199">
                  <c:v>29.4718456268311</c:v>
                </c:pt>
                <c:pt idx="200">
                  <c:v>29.4718456268311</c:v>
                </c:pt>
                <c:pt idx="201">
                  <c:v>29.4718456268311</c:v>
                </c:pt>
                <c:pt idx="202">
                  <c:v>29.4718456268311</c:v>
                </c:pt>
                <c:pt idx="203">
                  <c:v>29.4718456268311</c:v>
                </c:pt>
                <c:pt idx="204">
                  <c:v>29.4718456268311</c:v>
                </c:pt>
                <c:pt idx="205">
                  <c:v>29.4718456268311</c:v>
                </c:pt>
                <c:pt idx="206">
                  <c:v>29.4457664489746</c:v>
                </c:pt>
                <c:pt idx="207">
                  <c:v>29.4457664489746</c:v>
                </c:pt>
                <c:pt idx="208">
                  <c:v>29.4457664489746</c:v>
                </c:pt>
                <c:pt idx="209">
                  <c:v>29.4457664489746</c:v>
                </c:pt>
                <c:pt idx="210">
                  <c:v>29.4457664489746</c:v>
                </c:pt>
                <c:pt idx="211">
                  <c:v>29.4457664489746</c:v>
                </c:pt>
                <c:pt idx="212">
                  <c:v>29.4091529846191</c:v>
                </c:pt>
                <c:pt idx="213">
                  <c:v>29.4091529846191</c:v>
                </c:pt>
                <c:pt idx="214">
                  <c:v>29.4091529846191</c:v>
                </c:pt>
                <c:pt idx="215">
                  <c:v>29.4091529846191</c:v>
                </c:pt>
                <c:pt idx="216">
                  <c:v>29.4091529846191</c:v>
                </c:pt>
                <c:pt idx="217">
                  <c:v>29.4091529846191</c:v>
                </c:pt>
                <c:pt idx="218">
                  <c:v>29.4091529846191</c:v>
                </c:pt>
                <c:pt idx="219">
                  <c:v>29.4091529846191</c:v>
                </c:pt>
                <c:pt idx="220">
                  <c:v>29.4091529846191</c:v>
                </c:pt>
                <c:pt idx="221">
                  <c:v>29.3644695281982</c:v>
                </c:pt>
                <c:pt idx="222">
                  <c:v>29.3644695281982</c:v>
                </c:pt>
                <c:pt idx="223">
                  <c:v>29.3644695281982</c:v>
                </c:pt>
                <c:pt idx="224">
                  <c:v>29.3644695281982</c:v>
                </c:pt>
                <c:pt idx="225">
                  <c:v>29.3644695281982</c:v>
                </c:pt>
                <c:pt idx="226">
                  <c:v>29.3644695281982</c:v>
                </c:pt>
                <c:pt idx="227">
                  <c:v>29.4673099517822</c:v>
                </c:pt>
                <c:pt idx="228">
                  <c:v>29.4673099517822</c:v>
                </c:pt>
                <c:pt idx="229">
                  <c:v>29.4673099517822</c:v>
                </c:pt>
                <c:pt idx="230">
                  <c:v>29.4673099517822</c:v>
                </c:pt>
                <c:pt idx="231">
                  <c:v>29.4673099517822</c:v>
                </c:pt>
                <c:pt idx="232">
                  <c:v>29.4673099517822</c:v>
                </c:pt>
                <c:pt idx="233">
                  <c:v>29.4673099517822</c:v>
                </c:pt>
                <c:pt idx="234">
                  <c:v>29.4152431488037</c:v>
                </c:pt>
                <c:pt idx="235">
                  <c:v>29.4152431488037</c:v>
                </c:pt>
                <c:pt idx="236">
                  <c:v>29.4152431488037</c:v>
                </c:pt>
                <c:pt idx="237">
                  <c:v>29.4152431488037</c:v>
                </c:pt>
                <c:pt idx="238">
                  <c:v>29.4152431488037</c:v>
                </c:pt>
                <c:pt idx="239">
                  <c:v>29.4152431488037</c:v>
                </c:pt>
                <c:pt idx="240">
                  <c:v>29.4372749328613</c:v>
                </c:pt>
                <c:pt idx="241">
                  <c:v>29.4372749328613</c:v>
                </c:pt>
                <c:pt idx="242">
                  <c:v>29.4372749328613</c:v>
                </c:pt>
                <c:pt idx="243">
                  <c:v>29.4372749328613</c:v>
                </c:pt>
                <c:pt idx="244">
                  <c:v>29.4372749328613</c:v>
                </c:pt>
                <c:pt idx="245">
                  <c:v>29.4372749328613</c:v>
                </c:pt>
                <c:pt idx="246">
                  <c:v>29.4538059234619</c:v>
                </c:pt>
                <c:pt idx="247">
                  <c:v>29.4538059234619</c:v>
                </c:pt>
                <c:pt idx="248">
                  <c:v>29.4538059234619</c:v>
                </c:pt>
                <c:pt idx="249">
                  <c:v>29.4538059234619</c:v>
                </c:pt>
                <c:pt idx="250">
                  <c:v>29.4538059234619</c:v>
                </c:pt>
                <c:pt idx="251">
                  <c:v>29.4538059234619</c:v>
                </c:pt>
                <c:pt idx="252">
                  <c:v>29.4836311340332</c:v>
                </c:pt>
                <c:pt idx="253">
                  <c:v>29.4836311340332</c:v>
                </c:pt>
                <c:pt idx="254">
                  <c:v>29.4836311340332</c:v>
                </c:pt>
                <c:pt idx="255">
                  <c:v>29.4836311340332</c:v>
                </c:pt>
                <c:pt idx="256">
                  <c:v>29.4836311340332</c:v>
                </c:pt>
                <c:pt idx="257">
                  <c:v>29.4836311340332</c:v>
                </c:pt>
                <c:pt idx="258">
                  <c:v>29.4836311340332</c:v>
                </c:pt>
                <c:pt idx="259">
                  <c:v>29.4533081054688</c:v>
                </c:pt>
                <c:pt idx="260">
                  <c:v>29.4533081054688</c:v>
                </c:pt>
                <c:pt idx="261">
                  <c:v>29.4533081054688</c:v>
                </c:pt>
                <c:pt idx="262">
                  <c:v>29.4533081054688</c:v>
                </c:pt>
                <c:pt idx="263">
                  <c:v>29.4533081054688</c:v>
                </c:pt>
                <c:pt idx="264">
                  <c:v>29.4533081054688</c:v>
                </c:pt>
                <c:pt idx="265">
                  <c:v>29.4533805847168</c:v>
                </c:pt>
                <c:pt idx="266">
                  <c:v>29.4533805847168</c:v>
                </c:pt>
                <c:pt idx="267">
                  <c:v>29.4533805847168</c:v>
                </c:pt>
                <c:pt idx="268">
                  <c:v>29.4533805847168</c:v>
                </c:pt>
                <c:pt idx="269">
                  <c:v>29.4533805847168</c:v>
                </c:pt>
                <c:pt idx="270">
                  <c:v>29.4533805847168</c:v>
                </c:pt>
                <c:pt idx="271">
                  <c:v>29.4162158966064</c:v>
                </c:pt>
                <c:pt idx="272">
                  <c:v>29.4162158966064</c:v>
                </c:pt>
                <c:pt idx="273">
                  <c:v>29.4162158966064</c:v>
                </c:pt>
                <c:pt idx="274">
                  <c:v>29.4162158966064</c:v>
                </c:pt>
                <c:pt idx="275">
                  <c:v>29.4162158966064</c:v>
                </c:pt>
                <c:pt idx="276">
                  <c:v>29.4162158966064</c:v>
                </c:pt>
                <c:pt idx="277">
                  <c:v>29.4256992340088</c:v>
                </c:pt>
                <c:pt idx="278">
                  <c:v>29.4256992340088</c:v>
                </c:pt>
                <c:pt idx="279">
                  <c:v>29.4256992340088</c:v>
                </c:pt>
                <c:pt idx="280">
                  <c:v>29.4256992340088</c:v>
                </c:pt>
                <c:pt idx="281">
                  <c:v>29.4256992340088</c:v>
                </c:pt>
                <c:pt idx="282">
                  <c:v>29.4256992340088</c:v>
                </c:pt>
                <c:pt idx="283">
                  <c:v>29.4256992340088</c:v>
                </c:pt>
                <c:pt idx="284">
                  <c:v>29.4256992340088</c:v>
                </c:pt>
                <c:pt idx="285">
                  <c:v>29.4256992340088</c:v>
                </c:pt>
                <c:pt idx="286">
                  <c:v>29.4775543212891</c:v>
                </c:pt>
                <c:pt idx="287">
                  <c:v>29.4775543212891</c:v>
                </c:pt>
                <c:pt idx="288">
                  <c:v>29.4775543212891</c:v>
                </c:pt>
                <c:pt idx="289">
                  <c:v>29.4775543212891</c:v>
                </c:pt>
                <c:pt idx="290">
                  <c:v>29.4775543212891</c:v>
                </c:pt>
                <c:pt idx="291">
                  <c:v>29.4775543212891</c:v>
                </c:pt>
                <c:pt idx="292">
                  <c:v>29.4775543212891</c:v>
                </c:pt>
                <c:pt idx="293">
                  <c:v>29.4225101470947</c:v>
                </c:pt>
                <c:pt idx="294">
                  <c:v>29.4225101470947</c:v>
                </c:pt>
                <c:pt idx="295">
                  <c:v>29.4225101470947</c:v>
                </c:pt>
                <c:pt idx="296">
                  <c:v>29.4225101470947</c:v>
                </c:pt>
                <c:pt idx="297">
                  <c:v>29.4225101470947</c:v>
                </c:pt>
                <c:pt idx="298">
                  <c:v>29.4225101470947</c:v>
                </c:pt>
                <c:pt idx="299">
                  <c:v>29.40065574646</c:v>
                </c:pt>
                <c:pt idx="300">
                  <c:v>29.40065574646</c:v>
                </c:pt>
                <c:pt idx="301">
                  <c:v>29.40065574646</c:v>
                </c:pt>
                <c:pt idx="302">
                  <c:v>29.40065574646</c:v>
                </c:pt>
                <c:pt idx="303">
                  <c:v>29.40065574646</c:v>
                </c:pt>
                <c:pt idx="304">
                  <c:v>29.40065574646</c:v>
                </c:pt>
                <c:pt idx="305">
                  <c:v>29.3506088256836</c:v>
                </c:pt>
                <c:pt idx="306">
                  <c:v>29.3506088256836</c:v>
                </c:pt>
                <c:pt idx="307">
                  <c:v>29.3506088256836</c:v>
                </c:pt>
                <c:pt idx="308">
                  <c:v>29.3506088256836</c:v>
                </c:pt>
                <c:pt idx="309">
                  <c:v>29.3506088256836</c:v>
                </c:pt>
                <c:pt idx="310">
                  <c:v>29.3506088256836</c:v>
                </c:pt>
                <c:pt idx="311">
                  <c:v>29.4722900390625</c:v>
                </c:pt>
                <c:pt idx="312">
                  <c:v>29.4722900390625</c:v>
                </c:pt>
                <c:pt idx="313">
                  <c:v>29.4722900390625</c:v>
                </c:pt>
                <c:pt idx="314">
                  <c:v>29.4722900390625</c:v>
                </c:pt>
                <c:pt idx="315">
                  <c:v>29.4722900390625</c:v>
                </c:pt>
                <c:pt idx="316">
                  <c:v>29.4722900390625</c:v>
                </c:pt>
                <c:pt idx="317">
                  <c:v>29.4722900390625</c:v>
                </c:pt>
                <c:pt idx="318">
                  <c:v>29.500846862793</c:v>
                </c:pt>
                <c:pt idx="319">
                  <c:v>29.500846862793</c:v>
                </c:pt>
                <c:pt idx="320">
                  <c:v>29.500846862793</c:v>
                </c:pt>
                <c:pt idx="321">
                  <c:v>29.500846862793</c:v>
                </c:pt>
                <c:pt idx="322">
                  <c:v>29.500846862793</c:v>
                </c:pt>
                <c:pt idx="323">
                  <c:v>29.500846862793</c:v>
                </c:pt>
                <c:pt idx="324">
                  <c:v>29.523832321167</c:v>
                </c:pt>
                <c:pt idx="325">
                  <c:v>29.523832321167</c:v>
                </c:pt>
                <c:pt idx="326">
                  <c:v>29.523832321167</c:v>
                </c:pt>
                <c:pt idx="327">
                  <c:v>29.523832321167</c:v>
                </c:pt>
                <c:pt idx="328">
                  <c:v>29.523832321167</c:v>
                </c:pt>
                <c:pt idx="329">
                  <c:v>29.523832321167</c:v>
                </c:pt>
                <c:pt idx="330">
                  <c:v>29.5760059356689</c:v>
                </c:pt>
                <c:pt idx="331">
                  <c:v>29.5760059356689</c:v>
                </c:pt>
                <c:pt idx="332">
                  <c:v>29.5760059356689</c:v>
                </c:pt>
                <c:pt idx="333">
                  <c:v>29.5760059356689</c:v>
                </c:pt>
                <c:pt idx="334">
                  <c:v>29.5760059356689</c:v>
                </c:pt>
                <c:pt idx="335">
                  <c:v>29.5760059356689</c:v>
                </c:pt>
                <c:pt idx="336">
                  <c:v>29.5617294311523</c:v>
                </c:pt>
                <c:pt idx="337">
                  <c:v>29.5617294311523</c:v>
                </c:pt>
                <c:pt idx="338">
                  <c:v>29.5617294311523</c:v>
                </c:pt>
                <c:pt idx="339">
                  <c:v>29.5617294311523</c:v>
                </c:pt>
                <c:pt idx="340">
                  <c:v>29.5617294311523</c:v>
                </c:pt>
                <c:pt idx="341">
                  <c:v>29.5617294311523</c:v>
                </c:pt>
                <c:pt idx="342">
                  <c:v>29.5617294311523</c:v>
                </c:pt>
                <c:pt idx="343">
                  <c:v>29.4957485198975</c:v>
                </c:pt>
                <c:pt idx="344">
                  <c:v>29.4957485198975</c:v>
                </c:pt>
                <c:pt idx="345">
                  <c:v>29.4957485198975</c:v>
                </c:pt>
                <c:pt idx="346">
                  <c:v>29.4957485198975</c:v>
                </c:pt>
                <c:pt idx="347">
                  <c:v>29.4957485198975</c:v>
                </c:pt>
                <c:pt idx="348">
                  <c:v>29.4957485198975</c:v>
                </c:pt>
                <c:pt idx="349">
                  <c:v>29.4957485198975</c:v>
                </c:pt>
                <c:pt idx="350">
                  <c:v>29.4957485198975</c:v>
                </c:pt>
                <c:pt idx="351">
                  <c:v>29.4957485198975</c:v>
                </c:pt>
                <c:pt idx="352">
                  <c:v>29.551176071167</c:v>
                </c:pt>
                <c:pt idx="353">
                  <c:v>29.551176071167</c:v>
                </c:pt>
                <c:pt idx="354">
                  <c:v>29.551176071167</c:v>
                </c:pt>
                <c:pt idx="355">
                  <c:v>29.551176071167</c:v>
                </c:pt>
                <c:pt idx="356">
                  <c:v>29.551176071167</c:v>
                </c:pt>
                <c:pt idx="357">
                  <c:v>29.551176071167</c:v>
                </c:pt>
                <c:pt idx="358">
                  <c:v>29.4922752380371</c:v>
                </c:pt>
                <c:pt idx="359">
                  <c:v>29.4922752380371</c:v>
                </c:pt>
                <c:pt idx="360">
                  <c:v>29.4922752380371</c:v>
                </c:pt>
                <c:pt idx="361">
                  <c:v>29.4922752380371</c:v>
                </c:pt>
                <c:pt idx="362">
                  <c:v>29.4922752380371</c:v>
                </c:pt>
                <c:pt idx="363">
                  <c:v>29.4922752380371</c:v>
                </c:pt>
                <c:pt idx="364">
                  <c:v>29.5293598175049</c:v>
                </c:pt>
                <c:pt idx="365">
                  <c:v>29.5293598175049</c:v>
                </c:pt>
                <c:pt idx="366">
                  <c:v>29.5293598175049</c:v>
                </c:pt>
                <c:pt idx="367">
                  <c:v>29.5293598175049</c:v>
                </c:pt>
                <c:pt idx="368">
                  <c:v>29.5293598175049</c:v>
                </c:pt>
                <c:pt idx="369">
                  <c:v>29.5293598175049</c:v>
                </c:pt>
                <c:pt idx="370">
                  <c:v>29.5293598175049</c:v>
                </c:pt>
                <c:pt idx="371">
                  <c:v>29.5250110626221</c:v>
                </c:pt>
                <c:pt idx="372">
                  <c:v>29.5250110626221</c:v>
                </c:pt>
                <c:pt idx="373">
                  <c:v>29.5250110626221</c:v>
                </c:pt>
                <c:pt idx="374">
                  <c:v>29.5250110626221</c:v>
                </c:pt>
                <c:pt idx="375">
                  <c:v>29.5250110626221</c:v>
                </c:pt>
                <c:pt idx="376">
                  <c:v>29.5250110626221</c:v>
                </c:pt>
                <c:pt idx="377">
                  <c:v>29.5314407348633</c:v>
                </c:pt>
                <c:pt idx="378">
                  <c:v>29.5314407348633</c:v>
                </c:pt>
                <c:pt idx="379">
                  <c:v>29.5314407348633</c:v>
                </c:pt>
                <c:pt idx="380">
                  <c:v>29.5314407348633</c:v>
                </c:pt>
                <c:pt idx="381">
                  <c:v>29.5314407348633</c:v>
                </c:pt>
                <c:pt idx="382">
                  <c:v>29.5314407348633</c:v>
                </c:pt>
                <c:pt idx="383">
                  <c:v>29.4830169677734</c:v>
                </c:pt>
                <c:pt idx="384">
                  <c:v>29.4830169677734</c:v>
                </c:pt>
                <c:pt idx="385">
                  <c:v>29.4830169677734</c:v>
                </c:pt>
                <c:pt idx="386">
                  <c:v>29.4830169677734</c:v>
                </c:pt>
                <c:pt idx="387">
                  <c:v>29.4830169677734</c:v>
                </c:pt>
                <c:pt idx="388">
                  <c:v>29.4830169677734</c:v>
                </c:pt>
                <c:pt idx="389">
                  <c:v>29.5008068084717</c:v>
                </c:pt>
                <c:pt idx="390">
                  <c:v>29.5008068084717</c:v>
                </c:pt>
                <c:pt idx="391">
                  <c:v>29.5008068084717</c:v>
                </c:pt>
                <c:pt idx="392">
                  <c:v>29.5008068084717</c:v>
                </c:pt>
                <c:pt idx="393">
                  <c:v>29.5008068084717</c:v>
                </c:pt>
                <c:pt idx="394">
                  <c:v>29.5008068084717</c:v>
                </c:pt>
                <c:pt idx="395">
                  <c:v>29.5008068084717</c:v>
                </c:pt>
                <c:pt idx="396">
                  <c:v>29.4746150970459</c:v>
                </c:pt>
                <c:pt idx="397">
                  <c:v>29.4746150970459</c:v>
                </c:pt>
                <c:pt idx="398">
                  <c:v>29.4746150970459</c:v>
                </c:pt>
                <c:pt idx="399">
                  <c:v>29.4746150970459</c:v>
                </c:pt>
                <c:pt idx="400">
                  <c:v>29.4746150970459</c:v>
                </c:pt>
                <c:pt idx="401">
                  <c:v>29.4746150970459</c:v>
                </c:pt>
                <c:pt idx="402">
                  <c:v>29.4515743255615</c:v>
                </c:pt>
                <c:pt idx="403">
                  <c:v>29.4515743255615</c:v>
                </c:pt>
                <c:pt idx="404">
                  <c:v>29.4515743255615</c:v>
                </c:pt>
                <c:pt idx="405">
                  <c:v>29.4515743255615</c:v>
                </c:pt>
                <c:pt idx="406">
                  <c:v>29.4515743255615</c:v>
                </c:pt>
                <c:pt idx="407">
                  <c:v>29.4515743255615</c:v>
                </c:pt>
                <c:pt idx="408">
                  <c:v>29.4471015930176</c:v>
                </c:pt>
                <c:pt idx="409">
                  <c:v>29.4471015930176</c:v>
                </c:pt>
                <c:pt idx="410">
                  <c:v>29.4471015930176</c:v>
                </c:pt>
                <c:pt idx="411">
                  <c:v>29.4471015930176</c:v>
                </c:pt>
                <c:pt idx="412">
                  <c:v>29.4471015930176</c:v>
                </c:pt>
                <c:pt idx="413">
                  <c:v>29.4471015930176</c:v>
                </c:pt>
                <c:pt idx="414">
                  <c:v>29.4471015930176</c:v>
                </c:pt>
                <c:pt idx="415">
                  <c:v>29.4471015930176</c:v>
                </c:pt>
                <c:pt idx="416">
                  <c:v>29.4471015930176</c:v>
                </c:pt>
                <c:pt idx="417">
                  <c:v>29.4521217346191</c:v>
                </c:pt>
                <c:pt idx="418">
                  <c:v>29.4521217346191</c:v>
                </c:pt>
                <c:pt idx="419">
                  <c:v>29.4521217346191</c:v>
                </c:pt>
                <c:pt idx="420">
                  <c:v>29.4521217346191</c:v>
                </c:pt>
                <c:pt idx="421">
                  <c:v>29.4521217346191</c:v>
                </c:pt>
                <c:pt idx="422">
                  <c:v>29.4521217346191</c:v>
                </c:pt>
                <c:pt idx="423">
                  <c:v>29.4595527648926</c:v>
                </c:pt>
                <c:pt idx="424">
                  <c:v>29.4595527648926</c:v>
                </c:pt>
                <c:pt idx="425">
                  <c:v>29.4595527648926</c:v>
                </c:pt>
                <c:pt idx="426">
                  <c:v>29.4595527648926</c:v>
                </c:pt>
                <c:pt idx="427">
                  <c:v>29.4595527648926</c:v>
                </c:pt>
                <c:pt idx="428">
                  <c:v>29.4595527648926</c:v>
                </c:pt>
                <c:pt idx="429">
                  <c:v>29.4595527648926</c:v>
                </c:pt>
                <c:pt idx="430">
                  <c:v>29.4895706176758</c:v>
                </c:pt>
                <c:pt idx="431">
                  <c:v>29.4895706176758</c:v>
                </c:pt>
                <c:pt idx="432">
                  <c:v>29.4895706176758</c:v>
                </c:pt>
                <c:pt idx="433">
                  <c:v>29.4895706176758</c:v>
                </c:pt>
                <c:pt idx="434">
                  <c:v>29.4895706176758</c:v>
                </c:pt>
                <c:pt idx="435">
                  <c:v>29.4895706176758</c:v>
                </c:pt>
                <c:pt idx="436">
                  <c:v>29.4588737487793</c:v>
                </c:pt>
                <c:pt idx="437">
                  <c:v>29.4588737487793</c:v>
                </c:pt>
                <c:pt idx="438">
                  <c:v>29.4588737487793</c:v>
                </c:pt>
                <c:pt idx="439">
                  <c:v>29.4588737487793</c:v>
                </c:pt>
                <c:pt idx="440">
                  <c:v>29.4588737487793</c:v>
                </c:pt>
                <c:pt idx="441">
                  <c:v>29.4588737487793</c:v>
                </c:pt>
                <c:pt idx="442">
                  <c:v>29.4756908416748</c:v>
                </c:pt>
                <c:pt idx="443">
                  <c:v>29.4756908416748</c:v>
                </c:pt>
                <c:pt idx="444">
                  <c:v>29.4756908416748</c:v>
                </c:pt>
                <c:pt idx="445">
                  <c:v>29.4756908416748</c:v>
                </c:pt>
                <c:pt idx="446">
                  <c:v>29.4756908416748</c:v>
                </c:pt>
                <c:pt idx="447">
                  <c:v>29.4756908416748</c:v>
                </c:pt>
                <c:pt idx="448">
                  <c:v>29.4795780181885</c:v>
                </c:pt>
                <c:pt idx="449">
                  <c:v>29.4795780181885</c:v>
                </c:pt>
                <c:pt idx="450">
                  <c:v>29.4795780181885</c:v>
                </c:pt>
                <c:pt idx="451">
                  <c:v>29.4795780181885</c:v>
                </c:pt>
                <c:pt idx="452">
                  <c:v>29.4795780181885</c:v>
                </c:pt>
                <c:pt idx="453">
                  <c:v>29.4795780181885</c:v>
                </c:pt>
                <c:pt idx="454">
                  <c:v>29.4795780181885</c:v>
                </c:pt>
                <c:pt idx="455">
                  <c:v>29.4735927581787</c:v>
                </c:pt>
                <c:pt idx="456">
                  <c:v>29.4735927581787</c:v>
                </c:pt>
                <c:pt idx="457">
                  <c:v>29.4735927581787</c:v>
                </c:pt>
                <c:pt idx="458">
                  <c:v>29.4735927581787</c:v>
                </c:pt>
                <c:pt idx="459">
                  <c:v>29.4735927581787</c:v>
                </c:pt>
                <c:pt idx="460">
                  <c:v>29.4735927581787</c:v>
                </c:pt>
                <c:pt idx="461">
                  <c:v>29.4185447692871</c:v>
                </c:pt>
                <c:pt idx="462">
                  <c:v>29.4185447692871</c:v>
                </c:pt>
                <c:pt idx="463">
                  <c:v>29.4185447692871</c:v>
                </c:pt>
                <c:pt idx="464">
                  <c:v>29.4185447692871</c:v>
                </c:pt>
                <c:pt idx="465">
                  <c:v>29.4185447692871</c:v>
                </c:pt>
                <c:pt idx="466">
                  <c:v>29.4185447692871</c:v>
                </c:pt>
                <c:pt idx="467">
                  <c:v>29.5568523406982</c:v>
                </c:pt>
                <c:pt idx="468">
                  <c:v>29.5568523406982</c:v>
                </c:pt>
                <c:pt idx="469">
                  <c:v>29.5568523406982</c:v>
                </c:pt>
                <c:pt idx="470">
                  <c:v>29.5568523406982</c:v>
                </c:pt>
                <c:pt idx="471">
                  <c:v>29.5568523406982</c:v>
                </c:pt>
                <c:pt idx="472">
                  <c:v>29.5568523406982</c:v>
                </c:pt>
                <c:pt idx="473">
                  <c:v>29.53586769104</c:v>
                </c:pt>
                <c:pt idx="474">
                  <c:v>29.53586769104</c:v>
                </c:pt>
                <c:pt idx="475">
                  <c:v>29.53586769104</c:v>
                </c:pt>
                <c:pt idx="476">
                  <c:v>29.53586769104</c:v>
                </c:pt>
                <c:pt idx="477">
                  <c:v>29.53586769104</c:v>
                </c:pt>
                <c:pt idx="478">
                  <c:v>29.53586769104</c:v>
                </c:pt>
                <c:pt idx="479">
                  <c:v>29.53586769104</c:v>
                </c:pt>
                <c:pt idx="480">
                  <c:v>29.53586769104</c:v>
                </c:pt>
                <c:pt idx="481">
                  <c:v>29.53586769104</c:v>
                </c:pt>
                <c:pt idx="482">
                  <c:v>29.4827251434326</c:v>
                </c:pt>
                <c:pt idx="483">
                  <c:v>29.4827251434326</c:v>
                </c:pt>
                <c:pt idx="484">
                  <c:v>29.4827251434326</c:v>
                </c:pt>
                <c:pt idx="485">
                  <c:v>29.4827251434326</c:v>
                </c:pt>
                <c:pt idx="486">
                  <c:v>29.4827251434326</c:v>
                </c:pt>
                <c:pt idx="487">
                  <c:v>29.4827251434326</c:v>
                </c:pt>
                <c:pt idx="488">
                  <c:v>29.4827251434326</c:v>
                </c:pt>
                <c:pt idx="489">
                  <c:v>29.4728736877441</c:v>
                </c:pt>
                <c:pt idx="490">
                  <c:v>29.4728736877441</c:v>
                </c:pt>
                <c:pt idx="491">
                  <c:v>29.4728736877441</c:v>
                </c:pt>
                <c:pt idx="492">
                  <c:v>29.4728736877441</c:v>
                </c:pt>
                <c:pt idx="493">
                  <c:v>29.4728736877441</c:v>
                </c:pt>
                <c:pt idx="494">
                  <c:v>29.4728736877441</c:v>
                </c:pt>
                <c:pt idx="495">
                  <c:v>29.3984565734863</c:v>
                </c:pt>
                <c:pt idx="496">
                  <c:v>29.3984565734863</c:v>
                </c:pt>
                <c:pt idx="497">
                  <c:v>29.3984565734863</c:v>
                </c:pt>
                <c:pt idx="498">
                  <c:v>29.3984565734863</c:v>
                </c:pt>
                <c:pt idx="499">
                  <c:v>29.3984565734863</c:v>
                </c:pt>
                <c:pt idx="500">
                  <c:v>29.3984565734863</c:v>
                </c:pt>
                <c:pt idx="501">
                  <c:v>29.3860111236572</c:v>
                </c:pt>
                <c:pt idx="502">
                  <c:v>29.3860111236572</c:v>
                </c:pt>
                <c:pt idx="503">
                  <c:v>29.3860111236572</c:v>
                </c:pt>
                <c:pt idx="504">
                  <c:v>29.3860111236572</c:v>
                </c:pt>
                <c:pt idx="505">
                  <c:v>29.3860111236572</c:v>
                </c:pt>
                <c:pt idx="506">
                  <c:v>29.3860111236572</c:v>
                </c:pt>
                <c:pt idx="507">
                  <c:v>29.4162654876709</c:v>
                </c:pt>
                <c:pt idx="508">
                  <c:v>29.4162654876709</c:v>
                </c:pt>
                <c:pt idx="509">
                  <c:v>29.4162654876709</c:v>
                </c:pt>
                <c:pt idx="510">
                  <c:v>29.4162654876709</c:v>
                </c:pt>
                <c:pt idx="511">
                  <c:v>29.4162654876709</c:v>
                </c:pt>
                <c:pt idx="512">
                  <c:v>29.4162654876709</c:v>
                </c:pt>
                <c:pt idx="513">
                  <c:v>29.4162654876709</c:v>
                </c:pt>
                <c:pt idx="514">
                  <c:v>29.439868927002</c:v>
                </c:pt>
                <c:pt idx="515">
                  <c:v>29.439868927002</c:v>
                </c:pt>
                <c:pt idx="516">
                  <c:v>29.439868927002</c:v>
                </c:pt>
                <c:pt idx="517">
                  <c:v>29.439868927002</c:v>
                </c:pt>
                <c:pt idx="518">
                  <c:v>29.439868927002</c:v>
                </c:pt>
                <c:pt idx="519">
                  <c:v>29.439868927002</c:v>
                </c:pt>
                <c:pt idx="520">
                  <c:v>29.4032821655273</c:v>
                </c:pt>
                <c:pt idx="521">
                  <c:v>29.4032821655273</c:v>
                </c:pt>
                <c:pt idx="522">
                  <c:v>29.4032821655273</c:v>
                </c:pt>
                <c:pt idx="523">
                  <c:v>29.4032821655273</c:v>
                </c:pt>
                <c:pt idx="524">
                  <c:v>29.4032821655273</c:v>
                </c:pt>
                <c:pt idx="525">
                  <c:v>29.4260654449463</c:v>
                </c:pt>
                <c:pt idx="526">
                  <c:v>29.4260654449463</c:v>
                </c:pt>
                <c:pt idx="527">
                  <c:v>29.4260654449463</c:v>
                </c:pt>
                <c:pt idx="528">
                  <c:v>29.4260654449463</c:v>
                </c:pt>
                <c:pt idx="529">
                  <c:v>29.4260654449463</c:v>
                </c:pt>
                <c:pt idx="530">
                  <c:v>29.4260654449463</c:v>
                </c:pt>
                <c:pt idx="531">
                  <c:v>29.4800586700439</c:v>
                </c:pt>
                <c:pt idx="532">
                  <c:v>29.4800586700439</c:v>
                </c:pt>
                <c:pt idx="533">
                  <c:v>29.4800586700439</c:v>
                </c:pt>
                <c:pt idx="534">
                  <c:v>29.4800586700439</c:v>
                </c:pt>
                <c:pt idx="535">
                  <c:v>29.4800586700439</c:v>
                </c:pt>
                <c:pt idx="536">
                  <c:v>29.4800586700439</c:v>
                </c:pt>
                <c:pt idx="537">
                  <c:v>29.4800586700439</c:v>
                </c:pt>
                <c:pt idx="538">
                  <c:v>29.4493923187256</c:v>
                </c:pt>
                <c:pt idx="539">
                  <c:v>29.4493923187256</c:v>
                </c:pt>
                <c:pt idx="540">
                  <c:v>29.4493923187256</c:v>
                </c:pt>
                <c:pt idx="541">
                  <c:v>29.4493923187256</c:v>
                </c:pt>
                <c:pt idx="542">
                  <c:v>29.4493923187256</c:v>
                </c:pt>
                <c:pt idx="543">
                  <c:v>29.4493923187256</c:v>
                </c:pt>
                <c:pt idx="544">
                  <c:v>29.4493923187256</c:v>
                </c:pt>
                <c:pt idx="545">
                  <c:v>29.4493923187256</c:v>
                </c:pt>
                <c:pt idx="546">
                  <c:v>29.4493923187256</c:v>
                </c:pt>
                <c:pt idx="547">
                  <c:v>29.444408416748</c:v>
                </c:pt>
                <c:pt idx="548">
                  <c:v>29.444408416748</c:v>
                </c:pt>
                <c:pt idx="549">
                  <c:v>29.444408416748</c:v>
                </c:pt>
                <c:pt idx="550">
                  <c:v>29.444408416748</c:v>
                </c:pt>
                <c:pt idx="551">
                  <c:v>29.444408416748</c:v>
                </c:pt>
                <c:pt idx="552">
                  <c:v>29.444408416748</c:v>
                </c:pt>
                <c:pt idx="553">
                  <c:v>29.40797996521</c:v>
                </c:pt>
                <c:pt idx="554">
                  <c:v>29.40797996521</c:v>
                </c:pt>
                <c:pt idx="555">
                  <c:v>29.40797996521</c:v>
                </c:pt>
                <c:pt idx="556">
                  <c:v>29.40797996521</c:v>
                </c:pt>
                <c:pt idx="557">
                  <c:v>29.40797996521</c:v>
                </c:pt>
                <c:pt idx="558">
                  <c:v>29.40797996521</c:v>
                </c:pt>
                <c:pt idx="559">
                  <c:v>29.4581718444824</c:v>
                </c:pt>
                <c:pt idx="560">
                  <c:v>29.4581718444824</c:v>
                </c:pt>
                <c:pt idx="561">
                  <c:v>29.4581718444824</c:v>
                </c:pt>
                <c:pt idx="562">
                  <c:v>29.4581718444824</c:v>
                </c:pt>
                <c:pt idx="563">
                  <c:v>29.4581718444824</c:v>
                </c:pt>
                <c:pt idx="564">
                  <c:v>29.4581718444824</c:v>
                </c:pt>
                <c:pt idx="565">
                  <c:v>29.4330310821533</c:v>
                </c:pt>
                <c:pt idx="566">
                  <c:v>29.4330310821533</c:v>
                </c:pt>
                <c:pt idx="567">
                  <c:v>29.4330310821533</c:v>
                </c:pt>
                <c:pt idx="568">
                  <c:v>29.4330310821533</c:v>
                </c:pt>
                <c:pt idx="569">
                  <c:v>29.4330310821533</c:v>
                </c:pt>
                <c:pt idx="570">
                  <c:v>29.4330310821533</c:v>
                </c:pt>
                <c:pt idx="571">
                  <c:v>29.4330310821533</c:v>
                </c:pt>
                <c:pt idx="572">
                  <c:v>29.3848419189453</c:v>
                </c:pt>
                <c:pt idx="573">
                  <c:v>29.3848419189453</c:v>
                </c:pt>
                <c:pt idx="574">
                  <c:v>29.3848419189453</c:v>
                </c:pt>
                <c:pt idx="575">
                  <c:v>29.3848419189453</c:v>
                </c:pt>
                <c:pt idx="576">
                  <c:v>29.3848419189453</c:v>
                </c:pt>
                <c:pt idx="577">
                  <c:v>29.3848419189453</c:v>
                </c:pt>
                <c:pt idx="578">
                  <c:v>29.3893756866455</c:v>
                </c:pt>
                <c:pt idx="579">
                  <c:v>29.3893756866455</c:v>
                </c:pt>
                <c:pt idx="580">
                  <c:v>29.3893756866455</c:v>
                </c:pt>
                <c:pt idx="581">
                  <c:v>29.3893756866455</c:v>
                </c:pt>
                <c:pt idx="582">
                  <c:v>29.3893756866455</c:v>
                </c:pt>
                <c:pt idx="583">
                  <c:v>29.3893756866455</c:v>
                </c:pt>
                <c:pt idx="584">
                  <c:v>29.4446430206299</c:v>
                </c:pt>
                <c:pt idx="585">
                  <c:v>29.4446430206299</c:v>
                </c:pt>
                <c:pt idx="586">
                  <c:v>29.4446430206299</c:v>
                </c:pt>
                <c:pt idx="587">
                  <c:v>29.4446430206299</c:v>
                </c:pt>
                <c:pt idx="588">
                  <c:v>29.4446430206299</c:v>
                </c:pt>
                <c:pt idx="589">
                  <c:v>29.4446430206299</c:v>
                </c:pt>
                <c:pt idx="590">
                  <c:v>29.4960346221924</c:v>
                </c:pt>
                <c:pt idx="591">
                  <c:v>29.4960346221924</c:v>
                </c:pt>
                <c:pt idx="592">
                  <c:v>29.4960346221924</c:v>
                </c:pt>
                <c:pt idx="593">
                  <c:v>29.4960346221924</c:v>
                </c:pt>
                <c:pt idx="594">
                  <c:v>29.4960346221924</c:v>
                </c:pt>
                <c:pt idx="595">
                  <c:v>29.4960346221924</c:v>
                </c:pt>
                <c:pt idx="596">
                  <c:v>29.4960346221924</c:v>
                </c:pt>
                <c:pt idx="597">
                  <c:v>29.5206909179688</c:v>
                </c:pt>
                <c:pt idx="598">
                  <c:v>29.5206909179688</c:v>
                </c:pt>
                <c:pt idx="599">
                  <c:v>29.5206909179688</c:v>
                </c:pt>
                <c:pt idx="600">
                  <c:v>29.5206909179688</c:v>
                </c:pt>
                <c:pt idx="601">
                  <c:v>29.5206909179688</c:v>
                </c:pt>
                <c:pt idx="602">
                  <c:v>29.5206909179688</c:v>
                </c:pt>
                <c:pt idx="603">
                  <c:v>29.423978805542</c:v>
                </c:pt>
                <c:pt idx="604">
                  <c:v>29.423978805542</c:v>
                </c:pt>
                <c:pt idx="605">
                  <c:v>29.423978805542</c:v>
                </c:pt>
                <c:pt idx="606">
                  <c:v>29.423978805542</c:v>
                </c:pt>
                <c:pt idx="607">
                  <c:v>29.423978805542</c:v>
                </c:pt>
                <c:pt idx="608">
                  <c:v>29.423978805542</c:v>
                </c:pt>
                <c:pt idx="609">
                  <c:v>29.423978805542</c:v>
                </c:pt>
                <c:pt idx="610">
                  <c:v>29.423978805542</c:v>
                </c:pt>
                <c:pt idx="611">
                  <c:v>29.423978805542</c:v>
                </c:pt>
                <c:pt idx="612">
                  <c:v>29.4030685424805</c:v>
                </c:pt>
                <c:pt idx="613">
                  <c:v>29.4030685424805</c:v>
                </c:pt>
                <c:pt idx="614">
                  <c:v>29.4030685424805</c:v>
                </c:pt>
                <c:pt idx="615">
                  <c:v>29.4030685424805</c:v>
                </c:pt>
                <c:pt idx="616">
                  <c:v>29.4030685424805</c:v>
                </c:pt>
                <c:pt idx="617">
                  <c:v>29.4030685424805</c:v>
                </c:pt>
                <c:pt idx="618">
                  <c:v>29.3799610137939</c:v>
                </c:pt>
                <c:pt idx="619">
                  <c:v>29.3799610137939</c:v>
                </c:pt>
                <c:pt idx="620">
                  <c:v>29.3799610137939</c:v>
                </c:pt>
                <c:pt idx="621">
                  <c:v>29.3799610137939</c:v>
                </c:pt>
                <c:pt idx="622">
                  <c:v>29.3799610137939</c:v>
                </c:pt>
                <c:pt idx="623">
                  <c:v>29.3799610137939</c:v>
                </c:pt>
                <c:pt idx="624">
                  <c:v>29.3799610137939</c:v>
                </c:pt>
                <c:pt idx="625">
                  <c:v>29.3836975097656</c:v>
                </c:pt>
                <c:pt idx="626">
                  <c:v>29.3836975097656</c:v>
                </c:pt>
                <c:pt idx="627">
                  <c:v>29.3836975097656</c:v>
                </c:pt>
                <c:pt idx="628">
                  <c:v>29.3836975097656</c:v>
                </c:pt>
                <c:pt idx="629">
                  <c:v>29.3836975097656</c:v>
                </c:pt>
                <c:pt idx="630">
                  <c:v>29.3836975097656</c:v>
                </c:pt>
                <c:pt idx="631">
                  <c:v>29.359094619751</c:v>
                </c:pt>
                <c:pt idx="632">
                  <c:v>29.359094619751</c:v>
                </c:pt>
                <c:pt idx="633">
                  <c:v>29.359094619751</c:v>
                </c:pt>
                <c:pt idx="634">
                  <c:v>29.359094619751</c:v>
                </c:pt>
                <c:pt idx="635">
                  <c:v>29.359094619751</c:v>
                </c:pt>
                <c:pt idx="636">
                  <c:v>29.359094619751</c:v>
                </c:pt>
                <c:pt idx="637">
                  <c:v>29.4141330718994</c:v>
                </c:pt>
                <c:pt idx="638">
                  <c:v>29.4141330718994</c:v>
                </c:pt>
                <c:pt idx="639">
                  <c:v>29.4141330718994</c:v>
                </c:pt>
                <c:pt idx="640">
                  <c:v>29.4141330718994</c:v>
                </c:pt>
                <c:pt idx="641">
                  <c:v>29.4141330718994</c:v>
                </c:pt>
                <c:pt idx="642">
                  <c:v>29.4141330718994</c:v>
                </c:pt>
                <c:pt idx="643">
                  <c:v>29.3865451812744</c:v>
                </c:pt>
                <c:pt idx="644">
                  <c:v>29.3865451812744</c:v>
                </c:pt>
                <c:pt idx="645">
                  <c:v>29.3865451812744</c:v>
                </c:pt>
                <c:pt idx="646">
                  <c:v>29.3865451812744</c:v>
                </c:pt>
                <c:pt idx="647">
                  <c:v>29.3865451812744</c:v>
                </c:pt>
                <c:pt idx="648">
                  <c:v>29.3865451812744</c:v>
                </c:pt>
                <c:pt idx="649">
                  <c:v>29.3865451812744</c:v>
                </c:pt>
                <c:pt idx="650">
                  <c:v>29.3810501098633</c:v>
                </c:pt>
                <c:pt idx="651">
                  <c:v>29.3810501098633</c:v>
                </c:pt>
                <c:pt idx="652">
                  <c:v>29.3810501098633</c:v>
                </c:pt>
                <c:pt idx="653">
                  <c:v>29.3810501098633</c:v>
                </c:pt>
                <c:pt idx="654">
                  <c:v>29.3810501098633</c:v>
                </c:pt>
                <c:pt idx="655">
                  <c:v>29.3810501098633</c:v>
                </c:pt>
                <c:pt idx="656">
                  <c:v>29.4133625030518</c:v>
                </c:pt>
                <c:pt idx="657">
                  <c:v>29.4133625030518</c:v>
                </c:pt>
                <c:pt idx="658">
                  <c:v>29.4133625030518</c:v>
                </c:pt>
                <c:pt idx="659">
                  <c:v>29.4133625030518</c:v>
                </c:pt>
                <c:pt idx="660">
                  <c:v>29.4133625030518</c:v>
                </c:pt>
                <c:pt idx="661">
                  <c:v>29.4133625030518</c:v>
                </c:pt>
                <c:pt idx="662">
                  <c:v>29.4109191894531</c:v>
                </c:pt>
                <c:pt idx="663">
                  <c:v>29.4109191894531</c:v>
                </c:pt>
                <c:pt idx="664">
                  <c:v>29.4109191894531</c:v>
                </c:pt>
                <c:pt idx="665">
                  <c:v>29.4109191894531</c:v>
                </c:pt>
                <c:pt idx="666">
                  <c:v>29.4109191894531</c:v>
                </c:pt>
                <c:pt idx="667">
                  <c:v>29.4109191894531</c:v>
                </c:pt>
                <c:pt idx="668">
                  <c:v>29.4166069030762</c:v>
                </c:pt>
                <c:pt idx="669">
                  <c:v>29.4166069030762</c:v>
                </c:pt>
                <c:pt idx="670">
                  <c:v>29.4166069030762</c:v>
                </c:pt>
                <c:pt idx="671">
                  <c:v>29.4166069030762</c:v>
                </c:pt>
                <c:pt idx="672">
                  <c:v>29.4166069030762</c:v>
                </c:pt>
                <c:pt idx="673">
                  <c:v>29.4166069030762</c:v>
                </c:pt>
                <c:pt idx="674">
                  <c:v>29.4166069030762</c:v>
                </c:pt>
                <c:pt idx="675">
                  <c:v>29.4166069030762</c:v>
                </c:pt>
                <c:pt idx="676">
                  <c:v>29.4166069030762</c:v>
                </c:pt>
                <c:pt idx="677">
                  <c:v>29.3462219238281</c:v>
                </c:pt>
                <c:pt idx="678">
                  <c:v>29.3462219238281</c:v>
                </c:pt>
                <c:pt idx="679">
                  <c:v>29.3462219238281</c:v>
                </c:pt>
                <c:pt idx="680">
                  <c:v>29.3462219238281</c:v>
                </c:pt>
                <c:pt idx="681">
                  <c:v>29.3462219238281</c:v>
                </c:pt>
                <c:pt idx="682">
                  <c:v>29.3462219238281</c:v>
                </c:pt>
                <c:pt idx="683">
                  <c:v>29.3462219238281</c:v>
                </c:pt>
                <c:pt idx="684">
                  <c:v>29.3428230285644</c:v>
                </c:pt>
                <c:pt idx="685">
                  <c:v>29.3428230285644</c:v>
                </c:pt>
                <c:pt idx="686">
                  <c:v>29.3428230285644</c:v>
                </c:pt>
                <c:pt idx="687">
                  <c:v>29.3428230285644</c:v>
                </c:pt>
                <c:pt idx="688">
                  <c:v>29.3428230285644</c:v>
                </c:pt>
                <c:pt idx="689">
                  <c:v>29.3428230285644</c:v>
                </c:pt>
                <c:pt idx="690">
                  <c:v>29.4144420623779</c:v>
                </c:pt>
                <c:pt idx="691">
                  <c:v>29.4144420623779</c:v>
                </c:pt>
                <c:pt idx="692">
                  <c:v>29.4144420623779</c:v>
                </c:pt>
                <c:pt idx="693">
                  <c:v>29.4144420623779</c:v>
                </c:pt>
                <c:pt idx="694">
                  <c:v>29.4144420623779</c:v>
                </c:pt>
                <c:pt idx="695">
                  <c:v>29.4144420623779</c:v>
                </c:pt>
                <c:pt idx="696">
                  <c:v>29.3719081878662</c:v>
                </c:pt>
                <c:pt idx="697">
                  <c:v>29.3719081878662</c:v>
                </c:pt>
                <c:pt idx="698">
                  <c:v>29.3719081878662</c:v>
                </c:pt>
                <c:pt idx="699">
                  <c:v>29.3719081878662</c:v>
                </c:pt>
                <c:pt idx="700">
                  <c:v>29.3719081878662</c:v>
                </c:pt>
                <c:pt idx="701">
                  <c:v>29.3719081878662</c:v>
                </c:pt>
                <c:pt idx="702">
                  <c:v>29.346134185791</c:v>
                </c:pt>
                <c:pt idx="703">
                  <c:v>29.346134185791</c:v>
                </c:pt>
                <c:pt idx="704">
                  <c:v>29.346134185791</c:v>
                </c:pt>
                <c:pt idx="705">
                  <c:v>29.346134185791</c:v>
                </c:pt>
                <c:pt idx="706">
                  <c:v>29.346134185791</c:v>
                </c:pt>
                <c:pt idx="707">
                  <c:v>29.346134185791</c:v>
                </c:pt>
                <c:pt idx="708">
                  <c:v>29.346134185791</c:v>
                </c:pt>
                <c:pt idx="709">
                  <c:v>29.358491897583</c:v>
                </c:pt>
                <c:pt idx="710">
                  <c:v>29.358491897583</c:v>
                </c:pt>
                <c:pt idx="711">
                  <c:v>29.358491897583</c:v>
                </c:pt>
                <c:pt idx="712">
                  <c:v>29.358491897583</c:v>
                </c:pt>
                <c:pt idx="713">
                  <c:v>29.358491897583</c:v>
                </c:pt>
                <c:pt idx="714">
                  <c:v>29.358491897583</c:v>
                </c:pt>
                <c:pt idx="715">
                  <c:v>29.3730335235596</c:v>
                </c:pt>
                <c:pt idx="716">
                  <c:v>29.3730335235596</c:v>
                </c:pt>
                <c:pt idx="717">
                  <c:v>29.3730335235596</c:v>
                </c:pt>
                <c:pt idx="718">
                  <c:v>29.3730335235596</c:v>
                </c:pt>
                <c:pt idx="719">
                  <c:v>29.3730335235596</c:v>
                </c:pt>
                <c:pt idx="720">
                  <c:v>29.3730335235596</c:v>
                </c:pt>
                <c:pt idx="721">
                  <c:v>29.3857650756836</c:v>
                </c:pt>
                <c:pt idx="722">
                  <c:v>29.3857650756836</c:v>
                </c:pt>
                <c:pt idx="723">
                  <c:v>29.3857650756836</c:v>
                </c:pt>
                <c:pt idx="724">
                  <c:v>29.3857650756836</c:v>
                </c:pt>
                <c:pt idx="725">
                  <c:v>29.3857650756836</c:v>
                </c:pt>
                <c:pt idx="726">
                  <c:v>29.3857650756836</c:v>
                </c:pt>
                <c:pt idx="727">
                  <c:v>29.4045124053955</c:v>
                </c:pt>
                <c:pt idx="728">
                  <c:v>29.4045124053955</c:v>
                </c:pt>
                <c:pt idx="729">
                  <c:v>29.4045124053955</c:v>
                </c:pt>
                <c:pt idx="730">
                  <c:v>29.4045124053955</c:v>
                </c:pt>
                <c:pt idx="731">
                  <c:v>29.4045124053955</c:v>
                </c:pt>
                <c:pt idx="732">
                  <c:v>29.4045124053955</c:v>
                </c:pt>
                <c:pt idx="733">
                  <c:v>29.4045124053955</c:v>
                </c:pt>
                <c:pt idx="734">
                  <c:v>29.3754749298096</c:v>
                </c:pt>
                <c:pt idx="735">
                  <c:v>29.3754749298096</c:v>
                </c:pt>
                <c:pt idx="736">
                  <c:v>29.3754749298096</c:v>
                </c:pt>
                <c:pt idx="737">
                  <c:v>29.3754749298096</c:v>
                </c:pt>
                <c:pt idx="738">
                  <c:v>29.3754749298096</c:v>
                </c:pt>
                <c:pt idx="739">
                  <c:v>29.3754749298096</c:v>
                </c:pt>
                <c:pt idx="740">
                  <c:v>29.3754749298096</c:v>
                </c:pt>
                <c:pt idx="741">
                  <c:v>29.3754749298096</c:v>
                </c:pt>
                <c:pt idx="742">
                  <c:v>29.3754749298096</c:v>
                </c:pt>
                <c:pt idx="743">
                  <c:v>29.427059173584</c:v>
                </c:pt>
                <c:pt idx="744">
                  <c:v>29.427059173584</c:v>
                </c:pt>
                <c:pt idx="745">
                  <c:v>29.427059173584</c:v>
                </c:pt>
                <c:pt idx="746">
                  <c:v>29.427059173584</c:v>
                </c:pt>
                <c:pt idx="747">
                  <c:v>29.427059173584</c:v>
                </c:pt>
                <c:pt idx="748">
                  <c:v>29.427059173584</c:v>
                </c:pt>
                <c:pt idx="749">
                  <c:v>29.4415683746338</c:v>
                </c:pt>
                <c:pt idx="750">
                  <c:v>29.4415683746338</c:v>
                </c:pt>
                <c:pt idx="751">
                  <c:v>29.4415683746338</c:v>
                </c:pt>
                <c:pt idx="752">
                  <c:v>29.4415683746338</c:v>
                </c:pt>
                <c:pt idx="753">
                  <c:v>29.4415683746338</c:v>
                </c:pt>
                <c:pt idx="754">
                  <c:v>29.4415683746338</c:v>
                </c:pt>
                <c:pt idx="755">
                  <c:v>29.4583072662354</c:v>
                </c:pt>
                <c:pt idx="756">
                  <c:v>29.4583072662354</c:v>
                </c:pt>
                <c:pt idx="757">
                  <c:v>29.4583072662354</c:v>
                </c:pt>
                <c:pt idx="758">
                  <c:v>29.4583072662354</c:v>
                </c:pt>
                <c:pt idx="759">
                  <c:v>29.4583072662354</c:v>
                </c:pt>
                <c:pt idx="760">
                  <c:v>29.4583072662354</c:v>
                </c:pt>
                <c:pt idx="761">
                  <c:v>29.4227638244629</c:v>
                </c:pt>
                <c:pt idx="762">
                  <c:v>29.4227638244629</c:v>
                </c:pt>
                <c:pt idx="763">
                  <c:v>29.4227638244629</c:v>
                </c:pt>
                <c:pt idx="764">
                  <c:v>29.4227638244629</c:v>
                </c:pt>
                <c:pt idx="765">
                  <c:v>29.4227638244629</c:v>
                </c:pt>
                <c:pt idx="766">
                  <c:v>29.4227638244629</c:v>
                </c:pt>
                <c:pt idx="767">
                  <c:v>29.4227638244629</c:v>
                </c:pt>
                <c:pt idx="768">
                  <c:v>29.4316062927246</c:v>
                </c:pt>
                <c:pt idx="769">
                  <c:v>29.4316062927246</c:v>
                </c:pt>
                <c:pt idx="770">
                  <c:v>29.4316062927246</c:v>
                </c:pt>
                <c:pt idx="771">
                  <c:v>29.4316062927246</c:v>
                </c:pt>
                <c:pt idx="772">
                  <c:v>29.4316062927246</c:v>
                </c:pt>
                <c:pt idx="773">
                  <c:v>29.4316062927246</c:v>
                </c:pt>
                <c:pt idx="774">
                  <c:v>29.4363136291504</c:v>
                </c:pt>
                <c:pt idx="775">
                  <c:v>29.4363136291504</c:v>
                </c:pt>
                <c:pt idx="776">
                  <c:v>29.4363136291504</c:v>
                </c:pt>
                <c:pt idx="777">
                  <c:v>29.4363136291504</c:v>
                </c:pt>
                <c:pt idx="778">
                  <c:v>29.4363136291504</c:v>
                </c:pt>
                <c:pt idx="779">
                  <c:v>29.4363136291504</c:v>
                </c:pt>
                <c:pt idx="780">
                  <c:v>29.4804801940918</c:v>
                </c:pt>
                <c:pt idx="781">
                  <c:v>29.4804801940918</c:v>
                </c:pt>
                <c:pt idx="782">
                  <c:v>29.4804801940918</c:v>
                </c:pt>
                <c:pt idx="783">
                  <c:v>29.4804801940918</c:v>
                </c:pt>
                <c:pt idx="784">
                  <c:v>29.4804801940918</c:v>
                </c:pt>
                <c:pt idx="785">
                  <c:v>29.4804801940918</c:v>
                </c:pt>
                <c:pt idx="786">
                  <c:v>29.3949928283691</c:v>
                </c:pt>
                <c:pt idx="787">
                  <c:v>29.3949928283691</c:v>
                </c:pt>
                <c:pt idx="788">
                  <c:v>29.3949928283691</c:v>
                </c:pt>
                <c:pt idx="789">
                  <c:v>29.3949928283691</c:v>
                </c:pt>
                <c:pt idx="790">
                  <c:v>29.3949928283691</c:v>
                </c:pt>
                <c:pt idx="791">
                  <c:v>29.3949928283691</c:v>
                </c:pt>
                <c:pt idx="792">
                  <c:v>29.3949928283691</c:v>
                </c:pt>
                <c:pt idx="793">
                  <c:v>29.3870162963867</c:v>
                </c:pt>
                <c:pt idx="794">
                  <c:v>29.3870162963867</c:v>
                </c:pt>
                <c:pt idx="795">
                  <c:v>29.3870162963867</c:v>
                </c:pt>
                <c:pt idx="796">
                  <c:v>29.3870162963867</c:v>
                </c:pt>
                <c:pt idx="797">
                  <c:v>29.3870162963867</c:v>
                </c:pt>
                <c:pt idx="798">
                  <c:v>29.3870162963867</c:v>
                </c:pt>
                <c:pt idx="799">
                  <c:v>29.4139041900635</c:v>
                </c:pt>
                <c:pt idx="800">
                  <c:v>29.4139041900635</c:v>
                </c:pt>
                <c:pt idx="801">
                  <c:v>29.4139041900635</c:v>
                </c:pt>
                <c:pt idx="802">
                  <c:v>29.4139041900635</c:v>
                </c:pt>
                <c:pt idx="803">
                  <c:v>29.4139041900635</c:v>
                </c:pt>
                <c:pt idx="804">
                  <c:v>29.4139041900635</c:v>
                </c:pt>
                <c:pt idx="805">
                  <c:v>29.4139041900635</c:v>
                </c:pt>
                <c:pt idx="806">
                  <c:v>29.4139041900635</c:v>
                </c:pt>
                <c:pt idx="807">
                  <c:v>29.4139041900635</c:v>
                </c:pt>
                <c:pt idx="808">
                  <c:v>29.4412937164307</c:v>
                </c:pt>
                <c:pt idx="809">
                  <c:v>29.4412937164307</c:v>
                </c:pt>
                <c:pt idx="810">
                  <c:v>29.4412937164307</c:v>
                </c:pt>
                <c:pt idx="811">
                  <c:v>29.4412937164307</c:v>
                </c:pt>
                <c:pt idx="812">
                  <c:v>29.4412937164307</c:v>
                </c:pt>
                <c:pt idx="813">
                  <c:v>29.4412937164307</c:v>
                </c:pt>
                <c:pt idx="814">
                  <c:v>29.4111995697022</c:v>
                </c:pt>
                <c:pt idx="815">
                  <c:v>29.4111995697022</c:v>
                </c:pt>
                <c:pt idx="816">
                  <c:v>29.4111995697022</c:v>
                </c:pt>
                <c:pt idx="817">
                  <c:v>29.4111995697022</c:v>
                </c:pt>
                <c:pt idx="818">
                  <c:v>29.4111995697022</c:v>
                </c:pt>
                <c:pt idx="819">
                  <c:v>29.4111995697022</c:v>
                </c:pt>
                <c:pt idx="820">
                  <c:v>29.3976459503174</c:v>
                </c:pt>
                <c:pt idx="821">
                  <c:v>29.3976459503174</c:v>
                </c:pt>
                <c:pt idx="822">
                  <c:v>29.3976459503174</c:v>
                </c:pt>
                <c:pt idx="823">
                  <c:v>29.3976459503174</c:v>
                </c:pt>
                <c:pt idx="824">
                  <c:v>29.3976459503174</c:v>
                </c:pt>
                <c:pt idx="825">
                  <c:v>29.3976459503174</c:v>
                </c:pt>
                <c:pt idx="826">
                  <c:v>29.3976459503174</c:v>
                </c:pt>
                <c:pt idx="827">
                  <c:v>29.4715919494629</c:v>
                </c:pt>
                <c:pt idx="828">
                  <c:v>29.4715919494629</c:v>
                </c:pt>
                <c:pt idx="829">
                  <c:v>29.4715919494629</c:v>
                </c:pt>
                <c:pt idx="830">
                  <c:v>29.4715919494629</c:v>
                </c:pt>
                <c:pt idx="831">
                  <c:v>29.4715919494629</c:v>
                </c:pt>
                <c:pt idx="832">
                  <c:v>29.4715919494629</c:v>
                </c:pt>
                <c:pt idx="833">
                  <c:v>29.4649505615234</c:v>
                </c:pt>
                <c:pt idx="834">
                  <c:v>29.4649505615234</c:v>
                </c:pt>
                <c:pt idx="835">
                  <c:v>29.4649505615234</c:v>
                </c:pt>
                <c:pt idx="836">
                  <c:v>29.4649505615234</c:v>
                </c:pt>
                <c:pt idx="837">
                  <c:v>29.4649505615234</c:v>
                </c:pt>
                <c:pt idx="838">
                  <c:v>29.4649505615234</c:v>
                </c:pt>
                <c:pt idx="839">
                  <c:v>29.4279117584228</c:v>
                </c:pt>
                <c:pt idx="840">
                  <c:v>29.4279117584228</c:v>
                </c:pt>
                <c:pt idx="841">
                  <c:v>29.4279117584228</c:v>
                </c:pt>
                <c:pt idx="842">
                  <c:v>29.4279117584228</c:v>
                </c:pt>
                <c:pt idx="843">
                  <c:v>29.4279117584228</c:v>
                </c:pt>
                <c:pt idx="844">
                  <c:v>29.4279117584228</c:v>
                </c:pt>
                <c:pt idx="845">
                  <c:v>29.4279117584228</c:v>
                </c:pt>
                <c:pt idx="846">
                  <c:v>29.467845916748</c:v>
                </c:pt>
                <c:pt idx="847">
                  <c:v>29.467845916748</c:v>
                </c:pt>
                <c:pt idx="848">
                  <c:v>29.467845916748</c:v>
                </c:pt>
                <c:pt idx="849">
                  <c:v>29.467845916748</c:v>
                </c:pt>
                <c:pt idx="850">
                  <c:v>29.467845916748</c:v>
                </c:pt>
                <c:pt idx="851">
                  <c:v>29.467845916748</c:v>
                </c:pt>
                <c:pt idx="852">
                  <c:v>29.3903560638428</c:v>
                </c:pt>
                <c:pt idx="853">
                  <c:v>29.3903560638428</c:v>
                </c:pt>
                <c:pt idx="854">
                  <c:v>29.3903560638428</c:v>
                </c:pt>
                <c:pt idx="855">
                  <c:v>29.3903560638428</c:v>
                </c:pt>
                <c:pt idx="856">
                  <c:v>29.3903560638428</c:v>
                </c:pt>
                <c:pt idx="857">
                  <c:v>29.3903560638428</c:v>
                </c:pt>
                <c:pt idx="858">
                  <c:v>29.4031867980957</c:v>
                </c:pt>
                <c:pt idx="859">
                  <c:v>29.4031867980957</c:v>
                </c:pt>
                <c:pt idx="860">
                  <c:v>29.4031867980957</c:v>
                </c:pt>
                <c:pt idx="861">
                  <c:v>29.4031867980957</c:v>
                </c:pt>
                <c:pt idx="862">
                  <c:v>29.4031867980957</c:v>
                </c:pt>
                <c:pt idx="863">
                  <c:v>29.4031867980957</c:v>
                </c:pt>
                <c:pt idx="864">
                  <c:v>58004.87890625</c:v>
                </c:pt>
                <c:pt idx="865">
                  <c:v>58004.87890625</c:v>
                </c:pt>
                <c:pt idx="866">
                  <c:v>58004.87890625</c:v>
                </c:pt>
                <c:pt idx="867">
                  <c:v>58004.87890625</c:v>
                </c:pt>
                <c:pt idx="868">
                  <c:v>58004.87890625</c:v>
                </c:pt>
                <c:pt idx="869">
                  <c:v>58004.87890625</c:v>
                </c:pt>
                <c:pt idx="870">
                  <c:v>58004.87890625</c:v>
                </c:pt>
                <c:pt idx="871">
                  <c:v>58004.87890625</c:v>
                </c:pt>
                <c:pt idx="872">
                  <c:v>58004.87890625</c:v>
                </c:pt>
                <c:pt idx="873">
                  <c:v>18200000</c:v>
                </c:pt>
                <c:pt idx="874">
                  <c:v>18200000</c:v>
                </c:pt>
                <c:pt idx="875">
                  <c:v>18200000</c:v>
                </c:pt>
                <c:pt idx="876">
                  <c:v>18200000</c:v>
                </c:pt>
                <c:pt idx="877">
                  <c:v>18200000</c:v>
                </c:pt>
                <c:pt idx="878">
                  <c:v>18200000</c:v>
                </c:pt>
                <c:pt idx="879">
                  <c:v>18200000</c:v>
                </c:pt>
                <c:pt idx="880">
                  <c:v>18200000</c:v>
                </c:pt>
                <c:pt idx="881">
                  <c:v>18200000</c:v>
                </c:pt>
                <c:pt idx="882">
                  <c:v>18200000</c:v>
                </c:pt>
                <c:pt idx="883">
                  <c:v>18200000</c:v>
                </c:pt>
                <c:pt idx="884">
                  <c:v>18200000</c:v>
                </c:pt>
                <c:pt idx="885">
                  <c:v>18200000</c:v>
                </c:pt>
                <c:pt idx="886">
                  <c:v>18200000</c:v>
                </c:pt>
                <c:pt idx="887">
                  <c:v>18200000</c:v>
                </c:pt>
                <c:pt idx="888">
                  <c:v>18200000</c:v>
                </c:pt>
                <c:pt idx="889">
                  <c:v>18200000</c:v>
                </c:pt>
                <c:pt idx="890">
                  <c:v>18200000</c:v>
                </c:pt>
                <c:pt idx="891">
                  <c:v>18200000</c:v>
                </c:pt>
                <c:pt idx="892">
                  <c:v>18200000</c:v>
                </c:pt>
                <c:pt idx="893">
                  <c:v>18200000</c:v>
                </c:pt>
                <c:pt idx="894">
                  <c:v>18200000</c:v>
                </c:pt>
                <c:pt idx="895">
                  <c:v>18200000</c:v>
                </c:pt>
                <c:pt idx="896">
                  <c:v>18200000</c:v>
                </c:pt>
                <c:pt idx="897">
                  <c:v>18200000</c:v>
                </c:pt>
                <c:pt idx="898">
                  <c:v>18200000</c:v>
                </c:pt>
                <c:pt idx="899">
                  <c:v>18200000</c:v>
                </c:pt>
                <c:pt idx="900">
                  <c:v>18200000</c:v>
                </c:pt>
                <c:pt idx="901">
                  <c:v>18200000</c:v>
                </c:pt>
                <c:pt idx="902">
                  <c:v>18200000</c:v>
                </c:pt>
                <c:pt idx="903">
                  <c:v>18200000</c:v>
                </c:pt>
                <c:pt idx="904">
                  <c:v>18200000</c:v>
                </c:pt>
                <c:pt idx="905">
                  <c:v>18200000</c:v>
                </c:pt>
                <c:pt idx="906">
                  <c:v>18200000</c:v>
                </c:pt>
                <c:pt idx="907">
                  <c:v>18200000</c:v>
                </c:pt>
                <c:pt idx="908">
                  <c:v>18200000</c:v>
                </c:pt>
                <c:pt idx="909">
                  <c:v>18200000</c:v>
                </c:pt>
                <c:pt idx="910">
                  <c:v>18200000</c:v>
                </c:pt>
                <c:pt idx="911">
                  <c:v>18200000</c:v>
                </c:pt>
                <c:pt idx="912">
                  <c:v>18200000</c:v>
                </c:pt>
                <c:pt idx="913">
                  <c:v>18200000</c:v>
                </c:pt>
                <c:pt idx="914">
                  <c:v>18200000</c:v>
                </c:pt>
                <c:pt idx="915">
                  <c:v>18200000</c:v>
                </c:pt>
                <c:pt idx="916">
                  <c:v>18200000</c:v>
                </c:pt>
                <c:pt idx="917">
                  <c:v>18200000</c:v>
                </c:pt>
                <c:pt idx="918">
                  <c:v>18200000</c:v>
                </c:pt>
                <c:pt idx="919">
                  <c:v>18200000</c:v>
                </c:pt>
                <c:pt idx="920">
                  <c:v>18200000</c:v>
                </c:pt>
                <c:pt idx="921">
                  <c:v>18200000</c:v>
                </c:pt>
                <c:pt idx="922">
                  <c:v>18200000</c:v>
                </c:pt>
                <c:pt idx="923">
                  <c:v>18200000</c:v>
                </c:pt>
                <c:pt idx="924">
                  <c:v>18200000</c:v>
                </c:pt>
                <c:pt idx="925">
                  <c:v>18200000</c:v>
                </c:pt>
                <c:pt idx="926">
                  <c:v>18200000</c:v>
                </c:pt>
                <c:pt idx="927">
                  <c:v>18200000</c:v>
                </c:pt>
                <c:pt idx="928">
                  <c:v>18200000</c:v>
                </c:pt>
                <c:pt idx="929">
                  <c:v>18200000</c:v>
                </c:pt>
                <c:pt idx="930">
                  <c:v>18200000</c:v>
                </c:pt>
                <c:pt idx="931">
                  <c:v>18200000</c:v>
                </c:pt>
                <c:pt idx="932">
                  <c:v>18200000</c:v>
                </c:pt>
                <c:pt idx="933">
                  <c:v>18200000</c:v>
                </c:pt>
                <c:pt idx="934">
                  <c:v>18200000</c:v>
                </c:pt>
                <c:pt idx="935">
                  <c:v>18200000</c:v>
                </c:pt>
                <c:pt idx="936">
                  <c:v>18200000</c:v>
                </c:pt>
                <c:pt idx="937">
                  <c:v>18200000</c:v>
                </c:pt>
                <c:pt idx="938">
                  <c:v>18200000</c:v>
                </c:pt>
                <c:pt idx="939">
                  <c:v>18200000</c:v>
                </c:pt>
                <c:pt idx="940">
                  <c:v>18200000</c:v>
                </c:pt>
                <c:pt idx="941">
                  <c:v>18200000</c:v>
                </c:pt>
                <c:pt idx="942">
                  <c:v>18200000</c:v>
                </c:pt>
                <c:pt idx="943">
                  <c:v>18200000</c:v>
                </c:pt>
                <c:pt idx="944">
                  <c:v>18200000</c:v>
                </c:pt>
                <c:pt idx="945">
                  <c:v>18200000</c:v>
                </c:pt>
                <c:pt idx="946">
                  <c:v>18200000</c:v>
                </c:pt>
                <c:pt idx="947">
                  <c:v>18200000</c:v>
                </c:pt>
                <c:pt idx="948">
                  <c:v>18200000</c:v>
                </c:pt>
                <c:pt idx="949">
                  <c:v>18200000</c:v>
                </c:pt>
                <c:pt idx="950">
                  <c:v>18200000</c:v>
                </c:pt>
                <c:pt idx="951">
                  <c:v>18200000</c:v>
                </c:pt>
                <c:pt idx="952">
                  <c:v>18200000</c:v>
                </c:pt>
                <c:pt idx="953">
                  <c:v>18200000</c:v>
                </c:pt>
                <c:pt idx="954">
                  <c:v>18200000</c:v>
                </c:pt>
                <c:pt idx="955">
                  <c:v>18200000</c:v>
                </c:pt>
                <c:pt idx="956">
                  <c:v>18200000</c:v>
                </c:pt>
                <c:pt idx="957">
                  <c:v>18200000</c:v>
                </c:pt>
                <c:pt idx="958">
                  <c:v>18200000</c:v>
                </c:pt>
                <c:pt idx="959">
                  <c:v>18200000</c:v>
                </c:pt>
                <c:pt idx="960">
                  <c:v>18200000</c:v>
                </c:pt>
                <c:pt idx="961">
                  <c:v>18200000</c:v>
                </c:pt>
                <c:pt idx="962">
                  <c:v>18200000</c:v>
                </c:pt>
                <c:pt idx="963">
                  <c:v>18200000</c:v>
                </c:pt>
                <c:pt idx="964">
                  <c:v>18200000</c:v>
                </c:pt>
                <c:pt idx="965">
                  <c:v>18200000</c:v>
                </c:pt>
                <c:pt idx="966">
                  <c:v>18200000</c:v>
                </c:pt>
                <c:pt idx="967">
                  <c:v>18200000</c:v>
                </c:pt>
                <c:pt idx="968">
                  <c:v>18200000</c:v>
                </c:pt>
                <c:pt idx="969">
                  <c:v>18200000</c:v>
                </c:pt>
                <c:pt idx="970">
                  <c:v>18200000</c:v>
                </c:pt>
                <c:pt idx="971">
                  <c:v>18200000</c:v>
                </c:pt>
                <c:pt idx="972">
                  <c:v>18200000</c:v>
                </c:pt>
                <c:pt idx="973">
                  <c:v>18200000</c:v>
                </c:pt>
                <c:pt idx="974">
                  <c:v>18200000</c:v>
                </c:pt>
                <c:pt idx="975">
                  <c:v>18200000</c:v>
                </c:pt>
                <c:pt idx="976">
                  <c:v>18200000</c:v>
                </c:pt>
                <c:pt idx="977">
                  <c:v>18200000</c:v>
                </c:pt>
                <c:pt idx="978">
                  <c:v>18200000</c:v>
                </c:pt>
                <c:pt idx="979">
                  <c:v>18200000</c:v>
                </c:pt>
                <c:pt idx="980">
                  <c:v>18200000</c:v>
                </c:pt>
                <c:pt idx="981">
                  <c:v>18200000</c:v>
                </c:pt>
                <c:pt idx="982">
                  <c:v>18200000</c:v>
                </c:pt>
                <c:pt idx="983">
                  <c:v>18200000</c:v>
                </c:pt>
                <c:pt idx="984">
                  <c:v>18200000</c:v>
                </c:pt>
                <c:pt idx="985">
                  <c:v>18200000</c:v>
                </c:pt>
                <c:pt idx="986">
                  <c:v>18200000</c:v>
                </c:pt>
                <c:pt idx="987">
                  <c:v>18200000</c:v>
                </c:pt>
                <c:pt idx="988">
                  <c:v>18200000</c:v>
                </c:pt>
                <c:pt idx="989">
                  <c:v>18200000</c:v>
                </c:pt>
                <c:pt idx="990">
                  <c:v>18200000</c:v>
                </c:pt>
                <c:pt idx="991">
                  <c:v>18200000</c:v>
                </c:pt>
                <c:pt idx="992">
                  <c:v>18200000</c:v>
                </c:pt>
                <c:pt idx="993">
                  <c:v>18200000</c:v>
                </c:pt>
                <c:pt idx="994">
                  <c:v>18200000</c:v>
                </c:pt>
                <c:pt idx="995">
                  <c:v>18200000</c:v>
                </c:pt>
                <c:pt idx="996">
                  <c:v>18200000</c:v>
                </c:pt>
                <c:pt idx="997">
                  <c:v>18200000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Ω-cm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0.99786388874054</c:v>
                </c:pt>
                <c:pt idx="35">
                  <c:v>0.99786388874054</c:v>
                </c:pt>
                <c:pt idx="36">
                  <c:v>0.99786388874054</c:v>
                </c:pt>
                <c:pt idx="37">
                  <c:v>0.99786388874054</c:v>
                </c:pt>
                <c:pt idx="38">
                  <c:v>0.99786388874054</c:v>
                </c:pt>
                <c:pt idx="39">
                  <c:v>0.99786388874054</c:v>
                </c:pt>
                <c:pt idx="40">
                  <c:v>0.99786388874054</c:v>
                </c:pt>
                <c:pt idx="41">
                  <c:v>0.997903048992157</c:v>
                </c:pt>
                <c:pt idx="42">
                  <c:v>0.997903048992157</c:v>
                </c:pt>
                <c:pt idx="43">
                  <c:v>0.997903048992157</c:v>
                </c:pt>
                <c:pt idx="44">
                  <c:v>0.997903048992157</c:v>
                </c:pt>
                <c:pt idx="45">
                  <c:v>0.997903048992157</c:v>
                </c:pt>
                <c:pt idx="46">
                  <c:v>0.997903048992157</c:v>
                </c:pt>
                <c:pt idx="47">
                  <c:v>0.997897803783417</c:v>
                </c:pt>
                <c:pt idx="48">
                  <c:v>0.997897803783417</c:v>
                </c:pt>
                <c:pt idx="49">
                  <c:v>0.997897803783417</c:v>
                </c:pt>
                <c:pt idx="50">
                  <c:v>0.997897803783417</c:v>
                </c:pt>
                <c:pt idx="51">
                  <c:v>0.997897803783417</c:v>
                </c:pt>
                <c:pt idx="52">
                  <c:v>0.997897803783417</c:v>
                </c:pt>
                <c:pt idx="53">
                  <c:v>0.997928202152252</c:v>
                </c:pt>
                <c:pt idx="54">
                  <c:v>0.997928202152252</c:v>
                </c:pt>
                <c:pt idx="55">
                  <c:v>0.997928202152252</c:v>
                </c:pt>
                <c:pt idx="56">
                  <c:v>0.997928202152252</c:v>
                </c:pt>
                <c:pt idx="57">
                  <c:v>0.997928202152252</c:v>
                </c:pt>
                <c:pt idx="58">
                  <c:v>0.997928202152252</c:v>
                </c:pt>
                <c:pt idx="59">
                  <c:v>0.997943222522736</c:v>
                </c:pt>
                <c:pt idx="60">
                  <c:v>0.997943222522736</c:v>
                </c:pt>
                <c:pt idx="61">
                  <c:v>0.997943222522736</c:v>
                </c:pt>
                <c:pt idx="62">
                  <c:v>0.997943222522736</c:v>
                </c:pt>
                <c:pt idx="63">
                  <c:v>0.997943222522736</c:v>
                </c:pt>
                <c:pt idx="64">
                  <c:v>0.997943222522736</c:v>
                </c:pt>
                <c:pt idx="65">
                  <c:v>0.997943222522736</c:v>
                </c:pt>
                <c:pt idx="66">
                  <c:v>0.997926890850067</c:v>
                </c:pt>
                <c:pt idx="67">
                  <c:v>0.997926890850067</c:v>
                </c:pt>
                <c:pt idx="68">
                  <c:v>0.997926890850067</c:v>
                </c:pt>
                <c:pt idx="69">
                  <c:v>0.997926890850067</c:v>
                </c:pt>
                <c:pt idx="70">
                  <c:v>0.997926890850067</c:v>
                </c:pt>
                <c:pt idx="71">
                  <c:v>0.997926890850067</c:v>
                </c:pt>
                <c:pt idx="72">
                  <c:v>0.997917354106903</c:v>
                </c:pt>
                <c:pt idx="73">
                  <c:v>0.997917354106903</c:v>
                </c:pt>
                <c:pt idx="74">
                  <c:v>0.997917354106903</c:v>
                </c:pt>
                <c:pt idx="75">
                  <c:v>0.997917354106903</c:v>
                </c:pt>
                <c:pt idx="76">
                  <c:v>0.997917354106903</c:v>
                </c:pt>
                <c:pt idx="77">
                  <c:v>0.997917354106903</c:v>
                </c:pt>
                <c:pt idx="78">
                  <c:v>0.997917354106903</c:v>
                </c:pt>
                <c:pt idx="79">
                  <c:v>0.997950613498688</c:v>
                </c:pt>
                <c:pt idx="80">
                  <c:v>0.997950613498688</c:v>
                </c:pt>
                <c:pt idx="81">
                  <c:v>0.997950613498688</c:v>
                </c:pt>
                <c:pt idx="82">
                  <c:v>0.997950613498688</c:v>
                </c:pt>
                <c:pt idx="83">
                  <c:v>0.997950613498688</c:v>
                </c:pt>
                <c:pt idx="84">
                  <c:v>0.997950613498688</c:v>
                </c:pt>
                <c:pt idx="85">
                  <c:v>0.997968077659607</c:v>
                </c:pt>
                <c:pt idx="86">
                  <c:v>0.997968077659607</c:v>
                </c:pt>
                <c:pt idx="87">
                  <c:v>0.997968077659607</c:v>
                </c:pt>
                <c:pt idx="88">
                  <c:v>0.997968077659607</c:v>
                </c:pt>
                <c:pt idx="89">
                  <c:v>0.997968077659607</c:v>
                </c:pt>
                <c:pt idx="90">
                  <c:v>0.997968077659607</c:v>
                </c:pt>
                <c:pt idx="91">
                  <c:v>0.997968077659607</c:v>
                </c:pt>
                <c:pt idx="92">
                  <c:v>0.997973918914795</c:v>
                </c:pt>
                <c:pt idx="93">
                  <c:v>0.997973918914795</c:v>
                </c:pt>
                <c:pt idx="94">
                  <c:v>0.997973918914795</c:v>
                </c:pt>
                <c:pt idx="95">
                  <c:v>0.997973918914795</c:v>
                </c:pt>
                <c:pt idx="96">
                  <c:v>0.997973918914795</c:v>
                </c:pt>
                <c:pt idx="97">
                  <c:v>0.997973918914795</c:v>
                </c:pt>
                <c:pt idx="98">
                  <c:v>0.997973918914795</c:v>
                </c:pt>
                <c:pt idx="99">
                  <c:v>0.997973918914795</c:v>
                </c:pt>
                <c:pt idx="100">
                  <c:v>0.997953236103058</c:v>
                </c:pt>
                <c:pt idx="101">
                  <c:v>0.997953236103058</c:v>
                </c:pt>
                <c:pt idx="102">
                  <c:v>0.997953236103058</c:v>
                </c:pt>
                <c:pt idx="103">
                  <c:v>0.997953236103058</c:v>
                </c:pt>
                <c:pt idx="104">
                  <c:v>0.997953236103058</c:v>
                </c:pt>
                <c:pt idx="105">
                  <c:v>0.997953236103058</c:v>
                </c:pt>
                <c:pt idx="106">
                  <c:v>0.997939705848694</c:v>
                </c:pt>
                <c:pt idx="107">
                  <c:v>0.997939705848694</c:v>
                </c:pt>
                <c:pt idx="108">
                  <c:v>0.997939705848694</c:v>
                </c:pt>
                <c:pt idx="109">
                  <c:v>0.997939705848694</c:v>
                </c:pt>
                <c:pt idx="110">
                  <c:v>0.997939705848694</c:v>
                </c:pt>
                <c:pt idx="111">
                  <c:v>0.997939705848694</c:v>
                </c:pt>
                <c:pt idx="112">
                  <c:v>0.997939705848694</c:v>
                </c:pt>
                <c:pt idx="113">
                  <c:v>0.99797922372818</c:v>
                </c:pt>
                <c:pt idx="114">
                  <c:v>0.99797922372818</c:v>
                </c:pt>
                <c:pt idx="115">
                  <c:v>0.99797922372818</c:v>
                </c:pt>
                <c:pt idx="116">
                  <c:v>0.99797922372818</c:v>
                </c:pt>
                <c:pt idx="117">
                  <c:v>0.99797922372818</c:v>
                </c:pt>
                <c:pt idx="118">
                  <c:v>0.99797922372818</c:v>
                </c:pt>
                <c:pt idx="119">
                  <c:v>0.99797922372818</c:v>
                </c:pt>
                <c:pt idx="120">
                  <c:v>0.997983515262604</c:v>
                </c:pt>
                <c:pt idx="121">
                  <c:v>0.997983515262604</c:v>
                </c:pt>
                <c:pt idx="122">
                  <c:v>0.997983515262604</c:v>
                </c:pt>
                <c:pt idx="123">
                  <c:v>0.997983515262604</c:v>
                </c:pt>
                <c:pt idx="124">
                  <c:v>0.997983515262604</c:v>
                </c:pt>
                <c:pt idx="125">
                  <c:v>0.997983515262604</c:v>
                </c:pt>
                <c:pt idx="126">
                  <c:v>1.0178017616272</c:v>
                </c:pt>
                <c:pt idx="127">
                  <c:v>1.0178017616272</c:v>
                </c:pt>
                <c:pt idx="128">
                  <c:v>1.0178017616272</c:v>
                </c:pt>
                <c:pt idx="129">
                  <c:v>1.0178017616272</c:v>
                </c:pt>
                <c:pt idx="130">
                  <c:v>1.0178017616272</c:v>
                </c:pt>
                <c:pt idx="131">
                  <c:v>1.0178017616272</c:v>
                </c:pt>
                <c:pt idx="132">
                  <c:v>1.0178017616272</c:v>
                </c:pt>
                <c:pt idx="133">
                  <c:v>1.01869571208954</c:v>
                </c:pt>
                <c:pt idx="134">
                  <c:v>1.01869571208954</c:v>
                </c:pt>
                <c:pt idx="135">
                  <c:v>1.01869571208954</c:v>
                </c:pt>
                <c:pt idx="136">
                  <c:v>1.01869571208954</c:v>
                </c:pt>
                <c:pt idx="137">
                  <c:v>1.01869571208954</c:v>
                </c:pt>
                <c:pt idx="138">
                  <c:v>1.01869571208954</c:v>
                </c:pt>
                <c:pt idx="139">
                  <c:v>1.01915812492371</c:v>
                </c:pt>
                <c:pt idx="140">
                  <c:v>1.01915812492371</c:v>
                </c:pt>
                <c:pt idx="141">
                  <c:v>1.01915812492371</c:v>
                </c:pt>
                <c:pt idx="142">
                  <c:v>1.01915812492371</c:v>
                </c:pt>
                <c:pt idx="143">
                  <c:v>1.01915812492371</c:v>
                </c:pt>
                <c:pt idx="144">
                  <c:v>1.01915812492371</c:v>
                </c:pt>
                <c:pt idx="145">
                  <c:v>1.01915812492371</c:v>
                </c:pt>
                <c:pt idx="146">
                  <c:v>1.01939845085144</c:v>
                </c:pt>
                <c:pt idx="147">
                  <c:v>1.01939845085144</c:v>
                </c:pt>
                <c:pt idx="148">
                  <c:v>1.01939845085144</c:v>
                </c:pt>
                <c:pt idx="149">
                  <c:v>1.01939845085144</c:v>
                </c:pt>
                <c:pt idx="150">
                  <c:v>1.01939845085144</c:v>
                </c:pt>
                <c:pt idx="151">
                  <c:v>1.01939845085144</c:v>
                </c:pt>
                <c:pt idx="152">
                  <c:v>1.01955246925354</c:v>
                </c:pt>
                <c:pt idx="153">
                  <c:v>1.01955246925354</c:v>
                </c:pt>
                <c:pt idx="154">
                  <c:v>1.01955246925354</c:v>
                </c:pt>
                <c:pt idx="155">
                  <c:v>1.01955246925354</c:v>
                </c:pt>
                <c:pt idx="156">
                  <c:v>1.01955246925354</c:v>
                </c:pt>
                <c:pt idx="157">
                  <c:v>1.01955246925354</c:v>
                </c:pt>
                <c:pt idx="158">
                  <c:v>1.01955246925354</c:v>
                </c:pt>
                <c:pt idx="159">
                  <c:v>1.01955246925354</c:v>
                </c:pt>
                <c:pt idx="160">
                  <c:v>1.01955246925354</c:v>
                </c:pt>
                <c:pt idx="161">
                  <c:v>1.01961243152618</c:v>
                </c:pt>
                <c:pt idx="162">
                  <c:v>1.01961243152618</c:v>
                </c:pt>
                <c:pt idx="163">
                  <c:v>1.01961243152618</c:v>
                </c:pt>
                <c:pt idx="164">
                  <c:v>1.01961243152618</c:v>
                </c:pt>
                <c:pt idx="165">
                  <c:v>1.01961243152618</c:v>
                </c:pt>
                <c:pt idx="166">
                  <c:v>1.01961243152618</c:v>
                </c:pt>
                <c:pt idx="167">
                  <c:v>1.01961243152618</c:v>
                </c:pt>
                <c:pt idx="168">
                  <c:v>1.01975321769714</c:v>
                </c:pt>
                <c:pt idx="169">
                  <c:v>1.01975321769714</c:v>
                </c:pt>
                <c:pt idx="170">
                  <c:v>1.01975321769714</c:v>
                </c:pt>
                <c:pt idx="171">
                  <c:v>1.01975321769714</c:v>
                </c:pt>
                <c:pt idx="172">
                  <c:v>1.01975321769714</c:v>
                </c:pt>
                <c:pt idx="173">
                  <c:v>1.01975321769714</c:v>
                </c:pt>
                <c:pt idx="174">
                  <c:v>1.01971590518951</c:v>
                </c:pt>
                <c:pt idx="175">
                  <c:v>1.01971590518951</c:v>
                </c:pt>
                <c:pt idx="176">
                  <c:v>1.01971590518951</c:v>
                </c:pt>
                <c:pt idx="177">
                  <c:v>1.01971590518951</c:v>
                </c:pt>
                <c:pt idx="178">
                  <c:v>1.01971590518951</c:v>
                </c:pt>
                <c:pt idx="179">
                  <c:v>1.01971590518951</c:v>
                </c:pt>
                <c:pt idx="180">
                  <c:v>1.01971590518951</c:v>
                </c:pt>
                <c:pt idx="181">
                  <c:v>1.01977622509003</c:v>
                </c:pt>
                <c:pt idx="182">
                  <c:v>1.01977622509003</c:v>
                </c:pt>
                <c:pt idx="183">
                  <c:v>1.01977622509003</c:v>
                </c:pt>
                <c:pt idx="184">
                  <c:v>1.01977622509003</c:v>
                </c:pt>
                <c:pt idx="185">
                  <c:v>1.01977622509003</c:v>
                </c:pt>
                <c:pt idx="186">
                  <c:v>1.01977622509003</c:v>
                </c:pt>
                <c:pt idx="187">
                  <c:v>1.0198380947113</c:v>
                </c:pt>
                <c:pt idx="188">
                  <c:v>1.0198380947113</c:v>
                </c:pt>
                <c:pt idx="189">
                  <c:v>1.0198380947113</c:v>
                </c:pt>
                <c:pt idx="190">
                  <c:v>1.0198380947113</c:v>
                </c:pt>
                <c:pt idx="191">
                  <c:v>1.0198380947113</c:v>
                </c:pt>
                <c:pt idx="192">
                  <c:v>1.0198380947113</c:v>
                </c:pt>
                <c:pt idx="193">
                  <c:v>1.01990985870361</c:v>
                </c:pt>
                <c:pt idx="194">
                  <c:v>1.01990985870361</c:v>
                </c:pt>
                <c:pt idx="195">
                  <c:v>1.01990985870361</c:v>
                </c:pt>
                <c:pt idx="196">
                  <c:v>1.01990985870361</c:v>
                </c:pt>
                <c:pt idx="197">
                  <c:v>1.01990985870361</c:v>
                </c:pt>
                <c:pt idx="198">
                  <c:v>1.01990985870361</c:v>
                </c:pt>
                <c:pt idx="199">
                  <c:v>1.01992464065552</c:v>
                </c:pt>
                <c:pt idx="200">
                  <c:v>1.01992464065552</c:v>
                </c:pt>
                <c:pt idx="201">
                  <c:v>1.01992464065552</c:v>
                </c:pt>
                <c:pt idx="202">
                  <c:v>1.01992464065552</c:v>
                </c:pt>
                <c:pt idx="203">
                  <c:v>1.01992464065552</c:v>
                </c:pt>
                <c:pt idx="204">
                  <c:v>1.01992464065552</c:v>
                </c:pt>
                <c:pt idx="205">
                  <c:v>1.01992464065552</c:v>
                </c:pt>
                <c:pt idx="206">
                  <c:v>1.02000331878662</c:v>
                </c:pt>
                <c:pt idx="207">
                  <c:v>1.02000331878662</c:v>
                </c:pt>
                <c:pt idx="208">
                  <c:v>1.02000331878662</c:v>
                </c:pt>
                <c:pt idx="209">
                  <c:v>1.02000331878662</c:v>
                </c:pt>
                <c:pt idx="210">
                  <c:v>1.02000331878662</c:v>
                </c:pt>
                <c:pt idx="211">
                  <c:v>1.02000331878662</c:v>
                </c:pt>
                <c:pt idx="212">
                  <c:v>1.02003705501556</c:v>
                </c:pt>
                <c:pt idx="213">
                  <c:v>1.02003705501556</c:v>
                </c:pt>
                <c:pt idx="214">
                  <c:v>1.02003705501556</c:v>
                </c:pt>
                <c:pt idx="215">
                  <c:v>1.02003705501556</c:v>
                </c:pt>
                <c:pt idx="216">
                  <c:v>1.02003705501556</c:v>
                </c:pt>
                <c:pt idx="217">
                  <c:v>1.02003705501556</c:v>
                </c:pt>
                <c:pt idx="218">
                  <c:v>1.02003705501556</c:v>
                </c:pt>
                <c:pt idx="219">
                  <c:v>1.02003705501556</c:v>
                </c:pt>
                <c:pt idx="220">
                  <c:v>1.02003705501556</c:v>
                </c:pt>
                <c:pt idx="221">
                  <c:v>1.02014350891113</c:v>
                </c:pt>
                <c:pt idx="222">
                  <c:v>1.02014350891113</c:v>
                </c:pt>
                <c:pt idx="223">
                  <c:v>1.02014350891113</c:v>
                </c:pt>
                <c:pt idx="224">
                  <c:v>1.02014350891113</c:v>
                </c:pt>
                <c:pt idx="225">
                  <c:v>1.02014350891113</c:v>
                </c:pt>
                <c:pt idx="226">
                  <c:v>1.02014350891113</c:v>
                </c:pt>
                <c:pt idx="227">
                  <c:v>1.02011501789093</c:v>
                </c:pt>
                <c:pt idx="228">
                  <c:v>1.02011501789093</c:v>
                </c:pt>
                <c:pt idx="229">
                  <c:v>1.02011501789093</c:v>
                </c:pt>
                <c:pt idx="230">
                  <c:v>1.02011501789093</c:v>
                </c:pt>
                <c:pt idx="231">
                  <c:v>1.02011501789093</c:v>
                </c:pt>
                <c:pt idx="232">
                  <c:v>1.02011501789093</c:v>
                </c:pt>
                <c:pt idx="233">
                  <c:v>1.02011501789093</c:v>
                </c:pt>
                <c:pt idx="234">
                  <c:v>1.02017903327942</c:v>
                </c:pt>
                <c:pt idx="235">
                  <c:v>1.02017903327942</c:v>
                </c:pt>
                <c:pt idx="236">
                  <c:v>1.02017903327942</c:v>
                </c:pt>
                <c:pt idx="237">
                  <c:v>1.02017903327942</c:v>
                </c:pt>
                <c:pt idx="238">
                  <c:v>1.02017903327942</c:v>
                </c:pt>
                <c:pt idx="239">
                  <c:v>1.02017903327942</c:v>
                </c:pt>
                <c:pt idx="240">
                  <c:v>1.02022409439087</c:v>
                </c:pt>
                <c:pt idx="241">
                  <c:v>1.02022409439087</c:v>
                </c:pt>
                <c:pt idx="242">
                  <c:v>1.02022409439087</c:v>
                </c:pt>
                <c:pt idx="243">
                  <c:v>1.02022409439087</c:v>
                </c:pt>
                <c:pt idx="244">
                  <c:v>1.02022409439087</c:v>
                </c:pt>
                <c:pt idx="245">
                  <c:v>1.02022409439087</c:v>
                </c:pt>
                <c:pt idx="246">
                  <c:v>1.02013111114502</c:v>
                </c:pt>
                <c:pt idx="247">
                  <c:v>1.02013111114502</c:v>
                </c:pt>
                <c:pt idx="248">
                  <c:v>1.02013111114502</c:v>
                </c:pt>
                <c:pt idx="249">
                  <c:v>1.02013111114502</c:v>
                </c:pt>
                <c:pt idx="250">
                  <c:v>1.02013111114502</c:v>
                </c:pt>
                <c:pt idx="251">
                  <c:v>1.02013111114502</c:v>
                </c:pt>
                <c:pt idx="252">
                  <c:v>1.02010858058929</c:v>
                </c:pt>
                <c:pt idx="253">
                  <c:v>1.02010858058929</c:v>
                </c:pt>
                <c:pt idx="254">
                  <c:v>1.02010858058929</c:v>
                </c:pt>
                <c:pt idx="255">
                  <c:v>1.02010858058929</c:v>
                </c:pt>
                <c:pt idx="256">
                  <c:v>1.02010858058929</c:v>
                </c:pt>
                <c:pt idx="257">
                  <c:v>1.02010858058929</c:v>
                </c:pt>
                <c:pt idx="258">
                  <c:v>1.02010858058929</c:v>
                </c:pt>
                <c:pt idx="259">
                  <c:v>1.02013063430786</c:v>
                </c:pt>
                <c:pt idx="260">
                  <c:v>1.02013063430786</c:v>
                </c:pt>
                <c:pt idx="261">
                  <c:v>1.02013063430786</c:v>
                </c:pt>
                <c:pt idx="262">
                  <c:v>1.02013063430786</c:v>
                </c:pt>
                <c:pt idx="263">
                  <c:v>1.02013063430786</c:v>
                </c:pt>
                <c:pt idx="264">
                  <c:v>1.02013063430786</c:v>
                </c:pt>
                <c:pt idx="265">
                  <c:v>1.02011060714722</c:v>
                </c:pt>
                <c:pt idx="266">
                  <c:v>1.02011060714722</c:v>
                </c:pt>
                <c:pt idx="267">
                  <c:v>1.02011060714722</c:v>
                </c:pt>
                <c:pt idx="268">
                  <c:v>1.02011060714722</c:v>
                </c:pt>
                <c:pt idx="269">
                  <c:v>1.02011060714722</c:v>
                </c:pt>
                <c:pt idx="270">
                  <c:v>1.02011060714722</c:v>
                </c:pt>
                <c:pt idx="271">
                  <c:v>1.02010881900787</c:v>
                </c:pt>
                <c:pt idx="272">
                  <c:v>1.02010881900787</c:v>
                </c:pt>
                <c:pt idx="273">
                  <c:v>1.02010881900787</c:v>
                </c:pt>
                <c:pt idx="274">
                  <c:v>1.02010881900787</c:v>
                </c:pt>
                <c:pt idx="275">
                  <c:v>1.02010881900787</c:v>
                </c:pt>
                <c:pt idx="276">
                  <c:v>1.02010881900787</c:v>
                </c:pt>
                <c:pt idx="277">
                  <c:v>1.02014946937561</c:v>
                </c:pt>
                <c:pt idx="278">
                  <c:v>1.02014946937561</c:v>
                </c:pt>
                <c:pt idx="279">
                  <c:v>1.02014946937561</c:v>
                </c:pt>
                <c:pt idx="280">
                  <c:v>1.02014946937561</c:v>
                </c:pt>
                <c:pt idx="281">
                  <c:v>1.02014946937561</c:v>
                </c:pt>
                <c:pt idx="282">
                  <c:v>1.02014946937561</c:v>
                </c:pt>
                <c:pt idx="283">
                  <c:v>1.02014946937561</c:v>
                </c:pt>
                <c:pt idx="284">
                  <c:v>1.02014946937561</c:v>
                </c:pt>
                <c:pt idx="285">
                  <c:v>1.02014946937561</c:v>
                </c:pt>
                <c:pt idx="286">
                  <c:v>1.02019131183624</c:v>
                </c:pt>
                <c:pt idx="287">
                  <c:v>1.02019131183624</c:v>
                </c:pt>
                <c:pt idx="288">
                  <c:v>1.02019131183624</c:v>
                </c:pt>
                <c:pt idx="289">
                  <c:v>1.02019131183624</c:v>
                </c:pt>
                <c:pt idx="290">
                  <c:v>1.02019131183624</c:v>
                </c:pt>
                <c:pt idx="291">
                  <c:v>1.02019131183624</c:v>
                </c:pt>
                <c:pt idx="292">
                  <c:v>1.02019131183624</c:v>
                </c:pt>
                <c:pt idx="293">
                  <c:v>1.0202522277832</c:v>
                </c:pt>
                <c:pt idx="294">
                  <c:v>1.0202522277832</c:v>
                </c:pt>
                <c:pt idx="295">
                  <c:v>1.0202522277832</c:v>
                </c:pt>
                <c:pt idx="296">
                  <c:v>1.0202522277832</c:v>
                </c:pt>
                <c:pt idx="297">
                  <c:v>1.0202522277832</c:v>
                </c:pt>
                <c:pt idx="298">
                  <c:v>1.0202522277832</c:v>
                </c:pt>
                <c:pt idx="299">
                  <c:v>1.0202888250351</c:v>
                </c:pt>
                <c:pt idx="300">
                  <c:v>1.0202888250351</c:v>
                </c:pt>
                <c:pt idx="301">
                  <c:v>1.0202888250351</c:v>
                </c:pt>
                <c:pt idx="302">
                  <c:v>1.0202888250351</c:v>
                </c:pt>
                <c:pt idx="303">
                  <c:v>1.0202888250351</c:v>
                </c:pt>
                <c:pt idx="304">
                  <c:v>1.0202888250351</c:v>
                </c:pt>
                <c:pt idx="305">
                  <c:v>1.02037668228149</c:v>
                </c:pt>
                <c:pt idx="306">
                  <c:v>1.02037668228149</c:v>
                </c:pt>
                <c:pt idx="307">
                  <c:v>1.02037668228149</c:v>
                </c:pt>
                <c:pt idx="308">
                  <c:v>1.02037668228149</c:v>
                </c:pt>
                <c:pt idx="309">
                  <c:v>1.02037668228149</c:v>
                </c:pt>
                <c:pt idx="310">
                  <c:v>1.02037668228149</c:v>
                </c:pt>
                <c:pt idx="311">
                  <c:v>1.02021872997284</c:v>
                </c:pt>
                <c:pt idx="312">
                  <c:v>1.02021872997284</c:v>
                </c:pt>
                <c:pt idx="313">
                  <c:v>1.02021872997284</c:v>
                </c:pt>
                <c:pt idx="314">
                  <c:v>1.02021872997284</c:v>
                </c:pt>
                <c:pt idx="315">
                  <c:v>1.02021872997284</c:v>
                </c:pt>
                <c:pt idx="316">
                  <c:v>1.02021872997284</c:v>
                </c:pt>
                <c:pt idx="317">
                  <c:v>1.02021872997284</c:v>
                </c:pt>
                <c:pt idx="318">
                  <c:v>1.02018320560455</c:v>
                </c:pt>
                <c:pt idx="319">
                  <c:v>1.02018320560455</c:v>
                </c:pt>
                <c:pt idx="320">
                  <c:v>1.02018320560455</c:v>
                </c:pt>
                <c:pt idx="321">
                  <c:v>1.02018320560455</c:v>
                </c:pt>
                <c:pt idx="322">
                  <c:v>1.02018320560455</c:v>
                </c:pt>
                <c:pt idx="323">
                  <c:v>1.02018320560455</c:v>
                </c:pt>
                <c:pt idx="324">
                  <c:v>1.02015280723572</c:v>
                </c:pt>
                <c:pt idx="325">
                  <c:v>1.02015280723572</c:v>
                </c:pt>
                <c:pt idx="326">
                  <c:v>1.02015280723572</c:v>
                </c:pt>
                <c:pt idx="327">
                  <c:v>1.02015280723572</c:v>
                </c:pt>
                <c:pt idx="328">
                  <c:v>1.02015280723572</c:v>
                </c:pt>
                <c:pt idx="329">
                  <c:v>1.02015280723572</c:v>
                </c:pt>
                <c:pt idx="330">
                  <c:v>1.02017116546631</c:v>
                </c:pt>
                <c:pt idx="331">
                  <c:v>1.02017116546631</c:v>
                </c:pt>
                <c:pt idx="332">
                  <c:v>1.02017116546631</c:v>
                </c:pt>
                <c:pt idx="333">
                  <c:v>1.02017116546631</c:v>
                </c:pt>
                <c:pt idx="334">
                  <c:v>1.02017116546631</c:v>
                </c:pt>
                <c:pt idx="335">
                  <c:v>1.02017116546631</c:v>
                </c:pt>
                <c:pt idx="336">
                  <c:v>1.020179271698</c:v>
                </c:pt>
                <c:pt idx="337">
                  <c:v>1.020179271698</c:v>
                </c:pt>
                <c:pt idx="338">
                  <c:v>1.020179271698</c:v>
                </c:pt>
                <c:pt idx="339">
                  <c:v>1.020179271698</c:v>
                </c:pt>
                <c:pt idx="340">
                  <c:v>1.020179271698</c:v>
                </c:pt>
                <c:pt idx="341">
                  <c:v>1.020179271698</c:v>
                </c:pt>
                <c:pt idx="342">
                  <c:v>1.020179271698</c:v>
                </c:pt>
                <c:pt idx="343">
                  <c:v>1.02015399932861</c:v>
                </c:pt>
                <c:pt idx="344">
                  <c:v>1.02015399932861</c:v>
                </c:pt>
                <c:pt idx="345">
                  <c:v>1.02015399932861</c:v>
                </c:pt>
                <c:pt idx="346">
                  <c:v>1.02015399932861</c:v>
                </c:pt>
                <c:pt idx="347">
                  <c:v>1.02015399932861</c:v>
                </c:pt>
                <c:pt idx="348">
                  <c:v>1.02015399932861</c:v>
                </c:pt>
                <c:pt idx="349">
                  <c:v>1.02015399932861</c:v>
                </c:pt>
                <c:pt idx="350">
                  <c:v>1.02015399932861</c:v>
                </c:pt>
                <c:pt idx="351">
                  <c:v>1.02015399932861</c:v>
                </c:pt>
                <c:pt idx="352">
                  <c:v>1.02006113529205</c:v>
                </c:pt>
                <c:pt idx="353">
                  <c:v>1.02006113529205</c:v>
                </c:pt>
                <c:pt idx="354">
                  <c:v>1.02006113529205</c:v>
                </c:pt>
                <c:pt idx="355">
                  <c:v>1.02006113529205</c:v>
                </c:pt>
                <c:pt idx="356">
                  <c:v>1.02006113529205</c:v>
                </c:pt>
                <c:pt idx="357">
                  <c:v>1.02006113529205</c:v>
                </c:pt>
                <c:pt idx="358">
                  <c:v>1.02008581161499</c:v>
                </c:pt>
                <c:pt idx="359">
                  <c:v>1.02008581161499</c:v>
                </c:pt>
                <c:pt idx="360">
                  <c:v>1.02008581161499</c:v>
                </c:pt>
                <c:pt idx="361">
                  <c:v>1.02008581161499</c:v>
                </c:pt>
                <c:pt idx="362">
                  <c:v>1.02008581161499</c:v>
                </c:pt>
                <c:pt idx="363">
                  <c:v>1.02008581161499</c:v>
                </c:pt>
                <c:pt idx="364">
                  <c:v>1.02007818222046</c:v>
                </c:pt>
                <c:pt idx="365">
                  <c:v>1.02007818222046</c:v>
                </c:pt>
                <c:pt idx="366">
                  <c:v>1.02007818222046</c:v>
                </c:pt>
                <c:pt idx="367">
                  <c:v>1.02007818222046</c:v>
                </c:pt>
                <c:pt idx="368">
                  <c:v>1.02007818222046</c:v>
                </c:pt>
                <c:pt idx="369">
                  <c:v>1.02007818222046</c:v>
                </c:pt>
                <c:pt idx="370">
                  <c:v>1.02007818222046</c:v>
                </c:pt>
                <c:pt idx="371">
                  <c:v>1.02011322975159</c:v>
                </c:pt>
                <c:pt idx="372">
                  <c:v>1.02011322975159</c:v>
                </c:pt>
                <c:pt idx="373">
                  <c:v>1.02011322975159</c:v>
                </c:pt>
                <c:pt idx="374">
                  <c:v>1.02011322975159</c:v>
                </c:pt>
                <c:pt idx="375">
                  <c:v>1.02011322975159</c:v>
                </c:pt>
                <c:pt idx="376">
                  <c:v>1.02011322975159</c:v>
                </c:pt>
                <c:pt idx="377">
                  <c:v>1.02014052867889</c:v>
                </c:pt>
                <c:pt idx="378">
                  <c:v>1.02014052867889</c:v>
                </c:pt>
                <c:pt idx="379">
                  <c:v>1.02014052867889</c:v>
                </c:pt>
                <c:pt idx="380">
                  <c:v>1.02014052867889</c:v>
                </c:pt>
                <c:pt idx="381">
                  <c:v>1.02014052867889</c:v>
                </c:pt>
                <c:pt idx="382">
                  <c:v>1.02014052867889</c:v>
                </c:pt>
                <c:pt idx="383">
                  <c:v>1.02019214630127</c:v>
                </c:pt>
                <c:pt idx="384">
                  <c:v>1.02019214630127</c:v>
                </c:pt>
                <c:pt idx="385">
                  <c:v>1.02019214630127</c:v>
                </c:pt>
                <c:pt idx="386">
                  <c:v>1.02019214630127</c:v>
                </c:pt>
                <c:pt idx="387">
                  <c:v>1.02019214630127</c:v>
                </c:pt>
                <c:pt idx="388">
                  <c:v>1.02019214630127</c:v>
                </c:pt>
                <c:pt idx="389">
                  <c:v>1.02017116546631</c:v>
                </c:pt>
                <c:pt idx="390">
                  <c:v>1.02017116546631</c:v>
                </c:pt>
                <c:pt idx="391">
                  <c:v>1.02017116546631</c:v>
                </c:pt>
                <c:pt idx="392">
                  <c:v>1.02017116546631</c:v>
                </c:pt>
                <c:pt idx="393">
                  <c:v>1.02017116546631</c:v>
                </c:pt>
                <c:pt idx="394">
                  <c:v>1.02017116546631</c:v>
                </c:pt>
                <c:pt idx="395">
                  <c:v>1.02017116546631</c:v>
                </c:pt>
                <c:pt idx="396">
                  <c:v>1.02018547058105</c:v>
                </c:pt>
                <c:pt idx="397">
                  <c:v>1.02018547058105</c:v>
                </c:pt>
                <c:pt idx="398">
                  <c:v>1.02018547058105</c:v>
                </c:pt>
                <c:pt idx="399">
                  <c:v>1.02018547058105</c:v>
                </c:pt>
                <c:pt idx="400">
                  <c:v>1.02018547058105</c:v>
                </c:pt>
                <c:pt idx="401">
                  <c:v>1.02018547058105</c:v>
                </c:pt>
                <c:pt idx="402">
                  <c:v>1.02015519142151</c:v>
                </c:pt>
                <c:pt idx="403">
                  <c:v>1.02015519142151</c:v>
                </c:pt>
                <c:pt idx="404">
                  <c:v>1.02015519142151</c:v>
                </c:pt>
                <c:pt idx="405">
                  <c:v>1.02015519142151</c:v>
                </c:pt>
                <c:pt idx="406">
                  <c:v>1.02015519142151</c:v>
                </c:pt>
                <c:pt idx="407">
                  <c:v>1.02015519142151</c:v>
                </c:pt>
                <c:pt idx="408">
                  <c:v>1.02016496658325</c:v>
                </c:pt>
                <c:pt idx="409">
                  <c:v>1.02016496658325</c:v>
                </c:pt>
                <c:pt idx="410">
                  <c:v>1.02016496658325</c:v>
                </c:pt>
                <c:pt idx="411">
                  <c:v>1.02016496658325</c:v>
                </c:pt>
                <c:pt idx="412">
                  <c:v>1.02016496658325</c:v>
                </c:pt>
                <c:pt idx="413">
                  <c:v>1.02016496658325</c:v>
                </c:pt>
                <c:pt idx="414">
                  <c:v>1.02016496658325</c:v>
                </c:pt>
                <c:pt idx="415">
                  <c:v>1.02016496658325</c:v>
                </c:pt>
                <c:pt idx="416">
                  <c:v>1.02016496658325</c:v>
                </c:pt>
                <c:pt idx="417">
                  <c:v>1.02017211914062</c:v>
                </c:pt>
                <c:pt idx="418">
                  <c:v>1.02017211914062</c:v>
                </c:pt>
                <c:pt idx="419">
                  <c:v>1.02017211914062</c:v>
                </c:pt>
                <c:pt idx="420">
                  <c:v>1.02017211914062</c:v>
                </c:pt>
                <c:pt idx="421">
                  <c:v>1.02017211914062</c:v>
                </c:pt>
                <c:pt idx="422">
                  <c:v>1.02017211914062</c:v>
                </c:pt>
                <c:pt idx="423">
                  <c:v>1.02020668983459</c:v>
                </c:pt>
                <c:pt idx="424">
                  <c:v>1.02020668983459</c:v>
                </c:pt>
                <c:pt idx="425">
                  <c:v>1.02020668983459</c:v>
                </c:pt>
                <c:pt idx="426">
                  <c:v>1.02020668983459</c:v>
                </c:pt>
                <c:pt idx="427">
                  <c:v>1.02020668983459</c:v>
                </c:pt>
                <c:pt idx="428">
                  <c:v>1.02020668983459</c:v>
                </c:pt>
                <c:pt idx="429">
                  <c:v>1.02020668983459</c:v>
                </c:pt>
                <c:pt idx="430">
                  <c:v>1.0201735496521</c:v>
                </c:pt>
                <c:pt idx="431">
                  <c:v>1.0201735496521</c:v>
                </c:pt>
                <c:pt idx="432">
                  <c:v>1.0201735496521</c:v>
                </c:pt>
                <c:pt idx="433">
                  <c:v>1.0201735496521</c:v>
                </c:pt>
                <c:pt idx="434">
                  <c:v>1.0201735496521</c:v>
                </c:pt>
                <c:pt idx="435">
                  <c:v>1.0201735496521</c:v>
                </c:pt>
                <c:pt idx="436">
                  <c:v>1.02023220062256</c:v>
                </c:pt>
                <c:pt idx="437">
                  <c:v>1.02023220062256</c:v>
                </c:pt>
                <c:pt idx="438">
                  <c:v>1.02023220062256</c:v>
                </c:pt>
                <c:pt idx="439">
                  <c:v>1.02023220062256</c:v>
                </c:pt>
                <c:pt idx="440">
                  <c:v>1.02023220062256</c:v>
                </c:pt>
                <c:pt idx="441">
                  <c:v>1.02023220062256</c:v>
                </c:pt>
                <c:pt idx="442">
                  <c:v>1.02021825313568</c:v>
                </c:pt>
                <c:pt idx="443">
                  <c:v>1.02021825313568</c:v>
                </c:pt>
                <c:pt idx="444">
                  <c:v>1.02021825313568</c:v>
                </c:pt>
                <c:pt idx="445">
                  <c:v>1.02021825313568</c:v>
                </c:pt>
                <c:pt idx="446">
                  <c:v>1.02021825313568</c:v>
                </c:pt>
                <c:pt idx="447">
                  <c:v>1.02021825313568</c:v>
                </c:pt>
                <c:pt idx="448">
                  <c:v>1.02021563053131</c:v>
                </c:pt>
                <c:pt idx="449">
                  <c:v>1.02021563053131</c:v>
                </c:pt>
                <c:pt idx="450">
                  <c:v>1.02021563053131</c:v>
                </c:pt>
                <c:pt idx="451">
                  <c:v>1.02021563053131</c:v>
                </c:pt>
                <c:pt idx="452">
                  <c:v>1.02021563053131</c:v>
                </c:pt>
                <c:pt idx="453">
                  <c:v>1.02021563053131</c:v>
                </c:pt>
                <c:pt idx="454">
                  <c:v>1.02021563053131</c:v>
                </c:pt>
                <c:pt idx="455">
                  <c:v>1.02020978927612</c:v>
                </c:pt>
                <c:pt idx="456">
                  <c:v>1.02020978927612</c:v>
                </c:pt>
                <c:pt idx="457">
                  <c:v>1.02020978927612</c:v>
                </c:pt>
                <c:pt idx="458">
                  <c:v>1.02020978927612</c:v>
                </c:pt>
                <c:pt idx="459">
                  <c:v>1.02020978927612</c:v>
                </c:pt>
                <c:pt idx="460">
                  <c:v>1.02020978927612</c:v>
                </c:pt>
                <c:pt idx="461">
                  <c:v>1.02031672000885</c:v>
                </c:pt>
                <c:pt idx="462">
                  <c:v>1.02031672000885</c:v>
                </c:pt>
                <c:pt idx="463">
                  <c:v>1.02031672000885</c:v>
                </c:pt>
                <c:pt idx="464">
                  <c:v>1.02031672000885</c:v>
                </c:pt>
                <c:pt idx="465">
                  <c:v>1.02031672000885</c:v>
                </c:pt>
                <c:pt idx="466">
                  <c:v>1.02031672000885</c:v>
                </c:pt>
                <c:pt idx="467">
                  <c:v>1.02022278308868</c:v>
                </c:pt>
                <c:pt idx="468">
                  <c:v>1.02022278308868</c:v>
                </c:pt>
                <c:pt idx="469">
                  <c:v>1.02022278308868</c:v>
                </c:pt>
                <c:pt idx="470">
                  <c:v>1.02022278308868</c:v>
                </c:pt>
                <c:pt idx="471">
                  <c:v>1.02022278308868</c:v>
                </c:pt>
                <c:pt idx="472">
                  <c:v>1.02022278308868</c:v>
                </c:pt>
                <c:pt idx="473">
                  <c:v>1.02022814750671</c:v>
                </c:pt>
                <c:pt idx="474">
                  <c:v>1.02022814750671</c:v>
                </c:pt>
                <c:pt idx="475">
                  <c:v>1.02022814750671</c:v>
                </c:pt>
                <c:pt idx="476">
                  <c:v>1.02022814750671</c:v>
                </c:pt>
                <c:pt idx="477">
                  <c:v>1.02022814750671</c:v>
                </c:pt>
                <c:pt idx="478">
                  <c:v>1.02022814750671</c:v>
                </c:pt>
                <c:pt idx="479">
                  <c:v>1.02022814750671</c:v>
                </c:pt>
                <c:pt idx="480">
                  <c:v>1.02022814750671</c:v>
                </c:pt>
                <c:pt idx="481">
                  <c:v>1.02022814750671</c:v>
                </c:pt>
                <c:pt idx="482">
                  <c:v>1.0202180147171</c:v>
                </c:pt>
                <c:pt idx="483">
                  <c:v>1.0202180147171</c:v>
                </c:pt>
                <c:pt idx="484">
                  <c:v>1.0202180147171</c:v>
                </c:pt>
                <c:pt idx="485">
                  <c:v>1.0202180147171</c:v>
                </c:pt>
                <c:pt idx="486">
                  <c:v>1.0202180147171</c:v>
                </c:pt>
                <c:pt idx="487">
                  <c:v>1.0202180147171</c:v>
                </c:pt>
                <c:pt idx="488">
                  <c:v>1.0202180147171</c:v>
                </c:pt>
                <c:pt idx="489">
                  <c:v>1.02020728588104</c:v>
                </c:pt>
                <c:pt idx="490">
                  <c:v>1.02020728588104</c:v>
                </c:pt>
                <c:pt idx="491">
                  <c:v>1.02020728588104</c:v>
                </c:pt>
                <c:pt idx="492">
                  <c:v>1.02020728588104</c:v>
                </c:pt>
                <c:pt idx="493">
                  <c:v>1.02020728588104</c:v>
                </c:pt>
                <c:pt idx="494">
                  <c:v>1.02020728588104</c:v>
                </c:pt>
                <c:pt idx="495">
                  <c:v>1.02027106285095</c:v>
                </c:pt>
                <c:pt idx="496">
                  <c:v>1.02027106285095</c:v>
                </c:pt>
                <c:pt idx="497">
                  <c:v>1.02027106285095</c:v>
                </c:pt>
                <c:pt idx="498">
                  <c:v>1.02027106285095</c:v>
                </c:pt>
                <c:pt idx="499">
                  <c:v>1.02027106285095</c:v>
                </c:pt>
                <c:pt idx="500">
                  <c:v>1.02027106285095</c:v>
                </c:pt>
                <c:pt idx="501">
                  <c:v>1.02026975154877</c:v>
                </c:pt>
                <c:pt idx="502">
                  <c:v>1.02026975154877</c:v>
                </c:pt>
                <c:pt idx="503">
                  <c:v>1.02026975154877</c:v>
                </c:pt>
                <c:pt idx="504">
                  <c:v>1.02026975154877</c:v>
                </c:pt>
                <c:pt idx="505">
                  <c:v>1.02026975154877</c:v>
                </c:pt>
                <c:pt idx="506">
                  <c:v>1.02026975154877</c:v>
                </c:pt>
                <c:pt idx="507">
                  <c:v>1.02026462554932</c:v>
                </c:pt>
                <c:pt idx="508">
                  <c:v>1.02026462554932</c:v>
                </c:pt>
                <c:pt idx="509">
                  <c:v>1.02026462554932</c:v>
                </c:pt>
                <c:pt idx="510">
                  <c:v>1.02026462554932</c:v>
                </c:pt>
                <c:pt idx="511">
                  <c:v>1.02026462554932</c:v>
                </c:pt>
                <c:pt idx="512">
                  <c:v>1.02026462554932</c:v>
                </c:pt>
                <c:pt idx="513">
                  <c:v>1.02026462554932</c:v>
                </c:pt>
                <c:pt idx="514">
                  <c:v>1.02026510238647</c:v>
                </c:pt>
                <c:pt idx="515">
                  <c:v>1.02026510238647</c:v>
                </c:pt>
                <c:pt idx="516">
                  <c:v>1.02026510238647</c:v>
                </c:pt>
                <c:pt idx="517">
                  <c:v>1.02026510238647</c:v>
                </c:pt>
                <c:pt idx="518">
                  <c:v>1.02026510238647</c:v>
                </c:pt>
                <c:pt idx="519">
                  <c:v>1.02026510238647</c:v>
                </c:pt>
                <c:pt idx="520">
                  <c:v>1.02030432224274</c:v>
                </c:pt>
                <c:pt idx="521">
                  <c:v>1.02030432224274</c:v>
                </c:pt>
                <c:pt idx="522">
                  <c:v>1.02030432224274</c:v>
                </c:pt>
                <c:pt idx="523">
                  <c:v>1.02030432224274</c:v>
                </c:pt>
                <c:pt idx="524">
                  <c:v>1.02030432224274</c:v>
                </c:pt>
                <c:pt idx="525">
                  <c:v>1.02025580406189</c:v>
                </c:pt>
                <c:pt idx="526">
                  <c:v>1.02025580406189</c:v>
                </c:pt>
                <c:pt idx="527">
                  <c:v>1.02025580406189</c:v>
                </c:pt>
                <c:pt idx="528">
                  <c:v>1.02025580406189</c:v>
                </c:pt>
                <c:pt idx="529">
                  <c:v>1.02025580406189</c:v>
                </c:pt>
                <c:pt idx="530">
                  <c:v>1.02025580406189</c:v>
                </c:pt>
                <c:pt idx="531">
                  <c:v>1.02022480964661</c:v>
                </c:pt>
                <c:pt idx="532">
                  <c:v>1.02022480964661</c:v>
                </c:pt>
                <c:pt idx="533">
                  <c:v>1.02022480964661</c:v>
                </c:pt>
                <c:pt idx="534">
                  <c:v>1.02022480964661</c:v>
                </c:pt>
                <c:pt idx="535">
                  <c:v>1.02022480964661</c:v>
                </c:pt>
                <c:pt idx="536">
                  <c:v>1.02022480964661</c:v>
                </c:pt>
                <c:pt idx="537">
                  <c:v>1.02022480964661</c:v>
                </c:pt>
                <c:pt idx="538">
                  <c:v>1.02021503448486</c:v>
                </c:pt>
                <c:pt idx="539">
                  <c:v>1.02021503448486</c:v>
                </c:pt>
                <c:pt idx="540">
                  <c:v>1.02021503448486</c:v>
                </c:pt>
                <c:pt idx="541">
                  <c:v>1.02021503448486</c:v>
                </c:pt>
                <c:pt idx="542">
                  <c:v>1.02021503448486</c:v>
                </c:pt>
                <c:pt idx="543">
                  <c:v>1.02021503448486</c:v>
                </c:pt>
                <c:pt idx="544">
                  <c:v>1.02021503448486</c:v>
                </c:pt>
                <c:pt idx="545">
                  <c:v>1.02021503448486</c:v>
                </c:pt>
                <c:pt idx="546">
                  <c:v>1.02021503448486</c:v>
                </c:pt>
                <c:pt idx="547">
                  <c:v>1.02019679546356</c:v>
                </c:pt>
                <c:pt idx="548">
                  <c:v>1.02019679546356</c:v>
                </c:pt>
                <c:pt idx="549">
                  <c:v>1.02019679546356</c:v>
                </c:pt>
                <c:pt idx="550">
                  <c:v>1.02019679546356</c:v>
                </c:pt>
                <c:pt idx="551">
                  <c:v>1.02019679546356</c:v>
                </c:pt>
                <c:pt idx="552">
                  <c:v>1.02019679546356</c:v>
                </c:pt>
                <c:pt idx="553">
                  <c:v>1.0202534198761</c:v>
                </c:pt>
                <c:pt idx="554">
                  <c:v>1.0202534198761</c:v>
                </c:pt>
                <c:pt idx="555">
                  <c:v>1.0202534198761</c:v>
                </c:pt>
                <c:pt idx="556">
                  <c:v>1.0202534198761</c:v>
                </c:pt>
                <c:pt idx="557">
                  <c:v>1.0202534198761</c:v>
                </c:pt>
                <c:pt idx="558">
                  <c:v>1.0202534198761</c:v>
                </c:pt>
                <c:pt idx="559">
                  <c:v>1.02025425434113</c:v>
                </c:pt>
                <c:pt idx="560">
                  <c:v>1.02025425434113</c:v>
                </c:pt>
                <c:pt idx="561">
                  <c:v>1.02025425434113</c:v>
                </c:pt>
                <c:pt idx="562">
                  <c:v>1.02025425434113</c:v>
                </c:pt>
                <c:pt idx="563">
                  <c:v>1.02025425434113</c:v>
                </c:pt>
                <c:pt idx="564">
                  <c:v>1.02025425434113</c:v>
                </c:pt>
                <c:pt idx="565">
                  <c:v>1.02026736736298</c:v>
                </c:pt>
                <c:pt idx="566">
                  <c:v>1.02026736736298</c:v>
                </c:pt>
                <c:pt idx="567">
                  <c:v>1.02026736736298</c:v>
                </c:pt>
                <c:pt idx="568">
                  <c:v>1.02026736736298</c:v>
                </c:pt>
                <c:pt idx="569">
                  <c:v>1.02026736736298</c:v>
                </c:pt>
                <c:pt idx="570">
                  <c:v>1.02026736736298</c:v>
                </c:pt>
                <c:pt idx="571">
                  <c:v>1.02026736736298</c:v>
                </c:pt>
                <c:pt idx="572">
                  <c:v>1.02031862735748</c:v>
                </c:pt>
                <c:pt idx="573">
                  <c:v>1.02031862735748</c:v>
                </c:pt>
                <c:pt idx="574">
                  <c:v>1.02031862735748</c:v>
                </c:pt>
                <c:pt idx="575">
                  <c:v>1.02031862735748</c:v>
                </c:pt>
                <c:pt idx="576">
                  <c:v>1.02031862735748</c:v>
                </c:pt>
                <c:pt idx="577">
                  <c:v>1.02031862735748</c:v>
                </c:pt>
                <c:pt idx="578">
                  <c:v>1.02030539512634</c:v>
                </c:pt>
                <c:pt idx="579">
                  <c:v>1.02030539512634</c:v>
                </c:pt>
                <c:pt idx="580">
                  <c:v>1.02030539512634</c:v>
                </c:pt>
                <c:pt idx="581">
                  <c:v>1.02030539512634</c:v>
                </c:pt>
                <c:pt idx="582">
                  <c:v>1.02030539512634</c:v>
                </c:pt>
                <c:pt idx="583">
                  <c:v>1.02030539512634</c:v>
                </c:pt>
                <c:pt idx="584">
                  <c:v>1.02024912834167</c:v>
                </c:pt>
                <c:pt idx="585">
                  <c:v>1.02024912834167</c:v>
                </c:pt>
                <c:pt idx="586">
                  <c:v>1.02024912834167</c:v>
                </c:pt>
                <c:pt idx="587">
                  <c:v>1.02024912834167</c:v>
                </c:pt>
                <c:pt idx="588">
                  <c:v>1.02024912834167</c:v>
                </c:pt>
                <c:pt idx="589">
                  <c:v>1.02024912834167</c:v>
                </c:pt>
                <c:pt idx="590">
                  <c:v>1.02020943164825</c:v>
                </c:pt>
                <c:pt idx="591">
                  <c:v>1.02020943164825</c:v>
                </c:pt>
                <c:pt idx="592">
                  <c:v>1.02020943164825</c:v>
                </c:pt>
                <c:pt idx="593">
                  <c:v>1.02020943164825</c:v>
                </c:pt>
                <c:pt idx="594">
                  <c:v>1.02020943164825</c:v>
                </c:pt>
                <c:pt idx="595">
                  <c:v>1.02020943164825</c:v>
                </c:pt>
                <c:pt idx="596">
                  <c:v>1.02020943164825</c:v>
                </c:pt>
                <c:pt idx="597">
                  <c:v>1.02018415927887</c:v>
                </c:pt>
                <c:pt idx="598">
                  <c:v>1.02018415927887</c:v>
                </c:pt>
                <c:pt idx="599">
                  <c:v>1.02018415927887</c:v>
                </c:pt>
                <c:pt idx="600">
                  <c:v>1.02018415927887</c:v>
                </c:pt>
                <c:pt idx="601">
                  <c:v>1.02018415927887</c:v>
                </c:pt>
                <c:pt idx="602">
                  <c:v>1.02018415927887</c:v>
                </c:pt>
                <c:pt idx="603">
                  <c:v>1.02024519443512</c:v>
                </c:pt>
                <c:pt idx="604">
                  <c:v>1.02024519443512</c:v>
                </c:pt>
                <c:pt idx="605">
                  <c:v>1.02024519443512</c:v>
                </c:pt>
                <c:pt idx="606">
                  <c:v>1.02024519443512</c:v>
                </c:pt>
                <c:pt idx="607">
                  <c:v>1.02024519443512</c:v>
                </c:pt>
                <c:pt idx="608">
                  <c:v>1.02024519443512</c:v>
                </c:pt>
                <c:pt idx="609">
                  <c:v>1.02024519443512</c:v>
                </c:pt>
                <c:pt idx="610">
                  <c:v>1.02024519443512</c:v>
                </c:pt>
                <c:pt idx="611">
                  <c:v>1.02024519443512</c:v>
                </c:pt>
                <c:pt idx="612">
                  <c:v>1.02042770385742</c:v>
                </c:pt>
                <c:pt idx="613">
                  <c:v>1.02042770385742</c:v>
                </c:pt>
                <c:pt idx="614">
                  <c:v>1.02042770385742</c:v>
                </c:pt>
                <c:pt idx="615">
                  <c:v>1.02042770385742</c:v>
                </c:pt>
                <c:pt idx="616">
                  <c:v>1.02042770385742</c:v>
                </c:pt>
                <c:pt idx="617">
                  <c:v>1.02042770385742</c:v>
                </c:pt>
                <c:pt idx="618">
                  <c:v>1.02040910720825</c:v>
                </c:pt>
                <c:pt idx="619">
                  <c:v>1.02040910720825</c:v>
                </c:pt>
                <c:pt idx="620">
                  <c:v>1.02040910720825</c:v>
                </c:pt>
                <c:pt idx="621">
                  <c:v>1.02040910720825</c:v>
                </c:pt>
                <c:pt idx="622">
                  <c:v>1.02040910720825</c:v>
                </c:pt>
                <c:pt idx="623">
                  <c:v>1.02040910720825</c:v>
                </c:pt>
                <c:pt idx="624">
                  <c:v>1.02040910720825</c:v>
                </c:pt>
                <c:pt idx="625">
                  <c:v>1.02042937278748</c:v>
                </c:pt>
                <c:pt idx="626">
                  <c:v>1.02042937278748</c:v>
                </c:pt>
                <c:pt idx="627">
                  <c:v>1.02042937278748</c:v>
                </c:pt>
                <c:pt idx="628">
                  <c:v>1.02042937278748</c:v>
                </c:pt>
                <c:pt idx="629">
                  <c:v>1.02042937278748</c:v>
                </c:pt>
                <c:pt idx="630">
                  <c:v>1.02042937278748</c:v>
                </c:pt>
                <c:pt idx="631">
                  <c:v>1.02043008804321</c:v>
                </c:pt>
                <c:pt idx="632">
                  <c:v>1.02043008804321</c:v>
                </c:pt>
                <c:pt idx="633">
                  <c:v>1.02043008804321</c:v>
                </c:pt>
                <c:pt idx="634">
                  <c:v>1.02043008804321</c:v>
                </c:pt>
                <c:pt idx="635">
                  <c:v>1.02043008804321</c:v>
                </c:pt>
                <c:pt idx="636">
                  <c:v>1.02043008804321</c:v>
                </c:pt>
                <c:pt idx="637">
                  <c:v>1.02041208744049</c:v>
                </c:pt>
                <c:pt idx="638">
                  <c:v>1.02041208744049</c:v>
                </c:pt>
                <c:pt idx="639">
                  <c:v>1.02041208744049</c:v>
                </c:pt>
                <c:pt idx="640">
                  <c:v>1.02041208744049</c:v>
                </c:pt>
                <c:pt idx="641">
                  <c:v>1.02041208744049</c:v>
                </c:pt>
                <c:pt idx="642">
                  <c:v>1.02041208744049</c:v>
                </c:pt>
                <c:pt idx="643">
                  <c:v>1.02043294906616</c:v>
                </c:pt>
                <c:pt idx="644">
                  <c:v>1.02043294906616</c:v>
                </c:pt>
                <c:pt idx="645">
                  <c:v>1.02043294906616</c:v>
                </c:pt>
                <c:pt idx="646">
                  <c:v>1.02043294906616</c:v>
                </c:pt>
                <c:pt idx="647">
                  <c:v>1.02043294906616</c:v>
                </c:pt>
                <c:pt idx="648">
                  <c:v>1.02043294906616</c:v>
                </c:pt>
                <c:pt idx="649">
                  <c:v>1.02043294906616</c:v>
                </c:pt>
                <c:pt idx="650">
                  <c:v>1.02043747901916</c:v>
                </c:pt>
                <c:pt idx="651">
                  <c:v>1.02043747901916</c:v>
                </c:pt>
                <c:pt idx="652">
                  <c:v>1.02043747901916</c:v>
                </c:pt>
                <c:pt idx="653">
                  <c:v>1.02043747901916</c:v>
                </c:pt>
                <c:pt idx="654">
                  <c:v>1.02043747901916</c:v>
                </c:pt>
                <c:pt idx="655">
                  <c:v>1.02043747901916</c:v>
                </c:pt>
                <c:pt idx="656">
                  <c:v>1.02038848400116</c:v>
                </c:pt>
                <c:pt idx="657">
                  <c:v>1.02038848400116</c:v>
                </c:pt>
                <c:pt idx="658">
                  <c:v>1.02038848400116</c:v>
                </c:pt>
                <c:pt idx="659">
                  <c:v>1.02038848400116</c:v>
                </c:pt>
                <c:pt idx="660">
                  <c:v>1.02038848400116</c:v>
                </c:pt>
                <c:pt idx="661">
                  <c:v>1.02038848400116</c:v>
                </c:pt>
                <c:pt idx="662">
                  <c:v>1.02036488056183</c:v>
                </c:pt>
                <c:pt idx="663">
                  <c:v>1.02036488056183</c:v>
                </c:pt>
                <c:pt idx="664">
                  <c:v>1.02036488056183</c:v>
                </c:pt>
                <c:pt idx="665">
                  <c:v>1.02036488056183</c:v>
                </c:pt>
                <c:pt idx="666">
                  <c:v>1.02036488056183</c:v>
                </c:pt>
                <c:pt idx="667">
                  <c:v>1.02036488056183</c:v>
                </c:pt>
                <c:pt idx="668">
                  <c:v>1.02038192749023</c:v>
                </c:pt>
                <c:pt idx="669">
                  <c:v>1.02038192749023</c:v>
                </c:pt>
                <c:pt idx="670">
                  <c:v>1.02038192749023</c:v>
                </c:pt>
                <c:pt idx="671">
                  <c:v>1.02038192749023</c:v>
                </c:pt>
                <c:pt idx="672">
                  <c:v>1.02038192749023</c:v>
                </c:pt>
                <c:pt idx="673">
                  <c:v>1.02038192749023</c:v>
                </c:pt>
                <c:pt idx="674">
                  <c:v>1.02038192749023</c:v>
                </c:pt>
                <c:pt idx="675">
                  <c:v>1.02038192749023</c:v>
                </c:pt>
                <c:pt idx="676">
                  <c:v>1.02038192749023</c:v>
                </c:pt>
                <c:pt idx="677">
                  <c:v>1.02041566371918</c:v>
                </c:pt>
                <c:pt idx="678">
                  <c:v>1.02041566371918</c:v>
                </c:pt>
                <c:pt idx="679">
                  <c:v>1.02041566371918</c:v>
                </c:pt>
                <c:pt idx="680">
                  <c:v>1.02041566371918</c:v>
                </c:pt>
                <c:pt idx="681">
                  <c:v>1.02041566371918</c:v>
                </c:pt>
                <c:pt idx="682">
                  <c:v>1.02041566371918</c:v>
                </c:pt>
                <c:pt idx="683">
                  <c:v>1.02041566371918</c:v>
                </c:pt>
                <c:pt idx="684">
                  <c:v>1.020388007164</c:v>
                </c:pt>
                <c:pt idx="685">
                  <c:v>1.020388007164</c:v>
                </c:pt>
                <c:pt idx="686">
                  <c:v>1.020388007164</c:v>
                </c:pt>
                <c:pt idx="687">
                  <c:v>1.020388007164</c:v>
                </c:pt>
                <c:pt idx="688">
                  <c:v>1.020388007164</c:v>
                </c:pt>
                <c:pt idx="689">
                  <c:v>1.020388007164</c:v>
                </c:pt>
                <c:pt idx="690">
                  <c:v>1.02033734321594</c:v>
                </c:pt>
                <c:pt idx="691">
                  <c:v>1.02033734321594</c:v>
                </c:pt>
                <c:pt idx="692">
                  <c:v>1.02033734321594</c:v>
                </c:pt>
                <c:pt idx="693">
                  <c:v>1.02033734321594</c:v>
                </c:pt>
                <c:pt idx="694">
                  <c:v>1.02033734321594</c:v>
                </c:pt>
                <c:pt idx="695">
                  <c:v>1.02033734321594</c:v>
                </c:pt>
                <c:pt idx="696">
                  <c:v>1.02036619186401</c:v>
                </c:pt>
                <c:pt idx="697">
                  <c:v>1.02036619186401</c:v>
                </c:pt>
                <c:pt idx="698">
                  <c:v>1.02036619186401</c:v>
                </c:pt>
                <c:pt idx="699">
                  <c:v>1.02036619186401</c:v>
                </c:pt>
                <c:pt idx="700">
                  <c:v>1.02036619186401</c:v>
                </c:pt>
                <c:pt idx="701">
                  <c:v>1.02036619186401</c:v>
                </c:pt>
                <c:pt idx="702">
                  <c:v>1.0203400850296</c:v>
                </c:pt>
                <c:pt idx="703">
                  <c:v>1.0203400850296</c:v>
                </c:pt>
                <c:pt idx="704">
                  <c:v>1.0203400850296</c:v>
                </c:pt>
                <c:pt idx="705">
                  <c:v>1.0203400850296</c:v>
                </c:pt>
                <c:pt idx="706">
                  <c:v>1.0203400850296</c:v>
                </c:pt>
                <c:pt idx="707">
                  <c:v>1.0203400850296</c:v>
                </c:pt>
                <c:pt idx="708">
                  <c:v>1.0203400850296</c:v>
                </c:pt>
                <c:pt idx="709">
                  <c:v>1.02034544944763</c:v>
                </c:pt>
                <c:pt idx="710">
                  <c:v>1.02034544944763</c:v>
                </c:pt>
                <c:pt idx="711">
                  <c:v>1.02034544944763</c:v>
                </c:pt>
                <c:pt idx="712">
                  <c:v>1.02034544944763</c:v>
                </c:pt>
                <c:pt idx="713">
                  <c:v>1.02034544944763</c:v>
                </c:pt>
                <c:pt idx="714">
                  <c:v>1.02034544944763</c:v>
                </c:pt>
                <c:pt idx="715">
                  <c:v>1.02035677433014</c:v>
                </c:pt>
                <c:pt idx="716">
                  <c:v>1.02035677433014</c:v>
                </c:pt>
                <c:pt idx="717">
                  <c:v>1.02035677433014</c:v>
                </c:pt>
                <c:pt idx="718">
                  <c:v>1.02035677433014</c:v>
                </c:pt>
                <c:pt idx="719">
                  <c:v>1.02035677433014</c:v>
                </c:pt>
                <c:pt idx="720">
                  <c:v>1.02035677433014</c:v>
                </c:pt>
                <c:pt idx="721">
                  <c:v>1.02040004730225</c:v>
                </c:pt>
                <c:pt idx="722">
                  <c:v>1.02040004730225</c:v>
                </c:pt>
                <c:pt idx="723">
                  <c:v>1.02040004730225</c:v>
                </c:pt>
                <c:pt idx="724">
                  <c:v>1.02040004730225</c:v>
                </c:pt>
                <c:pt idx="725">
                  <c:v>1.02040004730225</c:v>
                </c:pt>
                <c:pt idx="726">
                  <c:v>1.02040004730225</c:v>
                </c:pt>
                <c:pt idx="727">
                  <c:v>1.0203869342804</c:v>
                </c:pt>
                <c:pt idx="728">
                  <c:v>1.0203869342804</c:v>
                </c:pt>
                <c:pt idx="729">
                  <c:v>1.0203869342804</c:v>
                </c:pt>
                <c:pt idx="730">
                  <c:v>1.0203869342804</c:v>
                </c:pt>
                <c:pt idx="731">
                  <c:v>1.0203869342804</c:v>
                </c:pt>
                <c:pt idx="732">
                  <c:v>1.0203869342804</c:v>
                </c:pt>
                <c:pt idx="733">
                  <c:v>1.0203869342804</c:v>
                </c:pt>
                <c:pt idx="734">
                  <c:v>1.02034068107605</c:v>
                </c:pt>
                <c:pt idx="735">
                  <c:v>1.02034068107605</c:v>
                </c:pt>
                <c:pt idx="736">
                  <c:v>1.02034068107605</c:v>
                </c:pt>
                <c:pt idx="737">
                  <c:v>1.02034068107605</c:v>
                </c:pt>
                <c:pt idx="738">
                  <c:v>1.02034068107605</c:v>
                </c:pt>
                <c:pt idx="739">
                  <c:v>1.02034068107605</c:v>
                </c:pt>
                <c:pt idx="740">
                  <c:v>1.02034068107605</c:v>
                </c:pt>
                <c:pt idx="741">
                  <c:v>1.02034068107605</c:v>
                </c:pt>
                <c:pt idx="742">
                  <c:v>1.02034068107605</c:v>
                </c:pt>
                <c:pt idx="743">
                  <c:v>1.02029407024384</c:v>
                </c:pt>
                <c:pt idx="744">
                  <c:v>1.02029407024384</c:v>
                </c:pt>
                <c:pt idx="745">
                  <c:v>1.02029407024384</c:v>
                </c:pt>
                <c:pt idx="746">
                  <c:v>1.02029407024384</c:v>
                </c:pt>
                <c:pt idx="747">
                  <c:v>1.02029407024384</c:v>
                </c:pt>
                <c:pt idx="748">
                  <c:v>1.02029407024384</c:v>
                </c:pt>
                <c:pt idx="749">
                  <c:v>1.02030062675476</c:v>
                </c:pt>
                <c:pt idx="750">
                  <c:v>1.02030062675476</c:v>
                </c:pt>
                <c:pt idx="751">
                  <c:v>1.02030062675476</c:v>
                </c:pt>
                <c:pt idx="752">
                  <c:v>1.02030062675476</c:v>
                </c:pt>
                <c:pt idx="753">
                  <c:v>1.02030062675476</c:v>
                </c:pt>
                <c:pt idx="754">
                  <c:v>1.02030062675476</c:v>
                </c:pt>
                <c:pt idx="755">
                  <c:v>1.020268201828</c:v>
                </c:pt>
                <c:pt idx="756">
                  <c:v>1.020268201828</c:v>
                </c:pt>
                <c:pt idx="757">
                  <c:v>1.020268201828</c:v>
                </c:pt>
                <c:pt idx="758">
                  <c:v>1.020268201828</c:v>
                </c:pt>
                <c:pt idx="759">
                  <c:v>1.020268201828</c:v>
                </c:pt>
                <c:pt idx="760">
                  <c:v>1.020268201828</c:v>
                </c:pt>
                <c:pt idx="761">
                  <c:v>1.02032613754272</c:v>
                </c:pt>
                <c:pt idx="762">
                  <c:v>1.02032613754272</c:v>
                </c:pt>
                <c:pt idx="763">
                  <c:v>1.02032613754272</c:v>
                </c:pt>
                <c:pt idx="764">
                  <c:v>1.02032613754272</c:v>
                </c:pt>
                <c:pt idx="765">
                  <c:v>1.02032613754272</c:v>
                </c:pt>
                <c:pt idx="766">
                  <c:v>1.02032613754272</c:v>
                </c:pt>
                <c:pt idx="767">
                  <c:v>1.02032613754272</c:v>
                </c:pt>
                <c:pt idx="768">
                  <c:v>1.0203595161438</c:v>
                </c:pt>
                <c:pt idx="769">
                  <c:v>1.0203595161438</c:v>
                </c:pt>
                <c:pt idx="770">
                  <c:v>1.0203595161438</c:v>
                </c:pt>
                <c:pt idx="771">
                  <c:v>1.0203595161438</c:v>
                </c:pt>
                <c:pt idx="772">
                  <c:v>1.0203595161438</c:v>
                </c:pt>
                <c:pt idx="773">
                  <c:v>1.0203595161438</c:v>
                </c:pt>
                <c:pt idx="774">
                  <c:v>1.02028048038483</c:v>
                </c:pt>
                <c:pt idx="775">
                  <c:v>1.02028048038483</c:v>
                </c:pt>
                <c:pt idx="776">
                  <c:v>1.02028048038483</c:v>
                </c:pt>
                <c:pt idx="777">
                  <c:v>1.02028048038483</c:v>
                </c:pt>
                <c:pt idx="778">
                  <c:v>1.02028048038483</c:v>
                </c:pt>
                <c:pt idx="779">
                  <c:v>1.02028048038483</c:v>
                </c:pt>
                <c:pt idx="780">
                  <c:v>1.02022576332092</c:v>
                </c:pt>
                <c:pt idx="781">
                  <c:v>1.02022576332092</c:v>
                </c:pt>
                <c:pt idx="782">
                  <c:v>1.02022576332092</c:v>
                </c:pt>
                <c:pt idx="783">
                  <c:v>1.02022576332092</c:v>
                </c:pt>
                <c:pt idx="784">
                  <c:v>1.02022576332092</c:v>
                </c:pt>
                <c:pt idx="785">
                  <c:v>1.02022576332092</c:v>
                </c:pt>
                <c:pt idx="786">
                  <c:v>1.02029848098755</c:v>
                </c:pt>
                <c:pt idx="787">
                  <c:v>1.02029848098755</c:v>
                </c:pt>
                <c:pt idx="788">
                  <c:v>1.02029848098755</c:v>
                </c:pt>
                <c:pt idx="789">
                  <c:v>1.02029848098755</c:v>
                </c:pt>
                <c:pt idx="790">
                  <c:v>1.02029848098755</c:v>
                </c:pt>
                <c:pt idx="791">
                  <c:v>1.02029848098755</c:v>
                </c:pt>
                <c:pt idx="792">
                  <c:v>1.02029848098755</c:v>
                </c:pt>
                <c:pt idx="793">
                  <c:v>1.02033805847168</c:v>
                </c:pt>
                <c:pt idx="794">
                  <c:v>1.02033805847168</c:v>
                </c:pt>
                <c:pt idx="795">
                  <c:v>1.02033805847168</c:v>
                </c:pt>
                <c:pt idx="796">
                  <c:v>1.02033805847168</c:v>
                </c:pt>
                <c:pt idx="797">
                  <c:v>1.02033805847168</c:v>
                </c:pt>
                <c:pt idx="798">
                  <c:v>1.02033805847168</c:v>
                </c:pt>
                <c:pt idx="799">
                  <c:v>1.02034938335419</c:v>
                </c:pt>
                <c:pt idx="800">
                  <c:v>1.02034938335419</c:v>
                </c:pt>
                <c:pt idx="801">
                  <c:v>1.02034938335419</c:v>
                </c:pt>
                <c:pt idx="802">
                  <c:v>1.02034938335419</c:v>
                </c:pt>
                <c:pt idx="803">
                  <c:v>1.02034938335419</c:v>
                </c:pt>
                <c:pt idx="804">
                  <c:v>1.02034938335419</c:v>
                </c:pt>
                <c:pt idx="805">
                  <c:v>1.02034938335419</c:v>
                </c:pt>
                <c:pt idx="806">
                  <c:v>1.02034938335419</c:v>
                </c:pt>
                <c:pt idx="807">
                  <c:v>1.02034938335419</c:v>
                </c:pt>
                <c:pt idx="808">
                  <c:v>1.02034020423889</c:v>
                </c:pt>
                <c:pt idx="809">
                  <c:v>1.02034020423889</c:v>
                </c:pt>
                <c:pt idx="810">
                  <c:v>1.02034020423889</c:v>
                </c:pt>
                <c:pt idx="811">
                  <c:v>1.02034020423889</c:v>
                </c:pt>
                <c:pt idx="812">
                  <c:v>1.02034020423889</c:v>
                </c:pt>
                <c:pt idx="813">
                  <c:v>1.02034020423889</c:v>
                </c:pt>
                <c:pt idx="814">
                  <c:v>1.02032661437988</c:v>
                </c:pt>
                <c:pt idx="815">
                  <c:v>1.02032661437988</c:v>
                </c:pt>
                <c:pt idx="816">
                  <c:v>1.02032661437988</c:v>
                </c:pt>
                <c:pt idx="817">
                  <c:v>1.02032661437988</c:v>
                </c:pt>
                <c:pt idx="818">
                  <c:v>1.02032661437988</c:v>
                </c:pt>
                <c:pt idx="819">
                  <c:v>1.02032661437988</c:v>
                </c:pt>
                <c:pt idx="820">
                  <c:v>1.02029883861542</c:v>
                </c:pt>
                <c:pt idx="821">
                  <c:v>1.02029883861542</c:v>
                </c:pt>
                <c:pt idx="822">
                  <c:v>1.02029883861542</c:v>
                </c:pt>
                <c:pt idx="823">
                  <c:v>1.02029883861542</c:v>
                </c:pt>
                <c:pt idx="824">
                  <c:v>1.02029883861542</c:v>
                </c:pt>
                <c:pt idx="825">
                  <c:v>1.02029883861542</c:v>
                </c:pt>
                <c:pt idx="826">
                  <c:v>1.02029883861542</c:v>
                </c:pt>
                <c:pt idx="827">
                  <c:v>1.0202271938324</c:v>
                </c:pt>
                <c:pt idx="828">
                  <c:v>1.0202271938324</c:v>
                </c:pt>
                <c:pt idx="829">
                  <c:v>1.0202271938324</c:v>
                </c:pt>
                <c:pt idx="830">
                  <c:v>1.0202271938324</c:v>
                </c:pt>
                <c:pt idx="831">
                  <c:v>1.0202271938324</c:v>
                </c:pt>
                <c:pt idx="832">
                  <c:v>1.0202271938324</c:v>
                </c:pt>
                <c:pt idx="833">
                  <c:v>1.02021336555481</c:v>
                </c:pt>
                <c:pt idx="834">
                  <c:v>1.02021336555481</c:v>
                </c:pt>
                <c:pt idx="835">
                  <c:v>1.02021336555481</c:v>
                </c:pt>
                <c:pt idx="836">
                  <c:v>1.02021336555481</c:v>
                </c:pt>
                <c:pt idx="837">
                  <c:v>1.02021336555481</c:v>
                </c:pt>
                <c:pt idx="838">
                  <c:v>1.02021336555481</c:v>
                </c:pt>
                <c:pt idx="839">
                  <c:v>1.02025139331818</c:v>
                </c:pt>
                <c:pt idx="840">
                  <c:v>1.02025139331818</c:v>
                </c:pt>
                <c:pt idx="841">
                  <c:v>1.02025139331818</c:v>
                </c:pt>
                <c:pt idx="842">
                  <c:v>1.02025139331818</c:v>
                </c:pt>
                <c:pt idx="843">
                  <c:v>1.02025139331818</c:v>
                </c:pt>
                <c:pt idx="844">
                  <c:v>1.02025139331818</c:v>
                </c:pt>
                <c:pt idx="845">
                  <c:v>1.02025139331818</c:v>
                </c:pt>
                <c:pt idx="846">
                  <c:v>1.02024579048157</c:v>
                </c:pt>
                <c:pt idx="847">
                  <c:v>1.02024579048157</c:v>
                </c:pt>
                <c:pt idx="848">
                  <c:v>1.02024579048157</c:v>
                </c:pt>
                <c:pt idx="849">
                  <c:v>1.02024579048157</c:v>
                </c:pt>
                <c:pt idx="850">
                  <c:v>1.02024579048157</c:v>
                </c:pt>
                <c:pt idx="851">
                  <c:v>1.02024579048157</c:v>
                </c:pt>
                <c:pt idx="852">
                  <c:v>1.0202978849411</c:v>
                </c:pt>
                <c:pt idx="853">
                  <c:v>1.0202978849411</c:v>
                </c:pt>
                <c:pt idx="854">
                  <c:v>1.0202978849411</c:v>
                </c:pt>
                <c:pt idx="855">
                  <c:v>1.0202978849411</c:v>
                </c:pt>
                <c:pt idx="856">
                  <c:v>1.0202978849411</c:v>
                </c:pt>
                <c:pt idx="857">
                  <c:v>1.0202978849411</c:v>
                </c:pt>
                <c:pt idx="858">
                  <c:v>1.02026987075806</c:v>
                </c:pt>
                <c:pt idx="859">
                  <c:v>1.02026987075806</c:v>
                </c:pt>
                <c:pt idx="860">
                  <c:v>1.02026987075806</c:v>
                </c:pt>
                <c:pt idx="861">
                  <c:v>1.02026987075806</c:v>
                </c:pt>
                <c:pt idx="862">
                  <c:v>1.02026987075806</c:v>
                </c:pt>
                <c:pt idx="863">
                  <c:v>1.02026987075806</c:v>
                </c:pt>
                <c:pt idx="864">
                  <c:v>0.999189674854279</c:v>
                </c:pt>
                <c:pt idx="865">
                  <c:v>0.999189674854279</c:v>
                </c:pt>
                <c:pt idx="866">
                  <c:v>0.999189674854279</c:v>
                </c:pt>
                <c:pt idx="867">
                  <c:v>0.999189674854279</c:v>
                </c:pt>
                <c:pt idx="868">
                  <c:v>0.999189674854279</c:v>
                </c:pt>
                <c:pt idx="869">
                  <c:v>0.999189674854279</c:v>
                </c:pt>
                <c:pt idx="870">
                  <c:v>0.999189674854279</c:v>
                </c:pt>
                <c:pt idx="871">
                  <c:v>0.999189674854279</c:v>
                </c:pt>
                <c:pt idx="872">
                  <c:v>0.999189674854279</c:v>
                </c:pt>
                <c:pt idx="873">
                  <c:v>0.999176204204559</c:v>
                </c:pt>
                <c:pt idx="874">
                  <c:v>0.999176204204559</c:v>
                </c:pt>
                <c:pt idx="875">
                  <c:v>0.999176204204559</c:v>
                </c:pt>
                <c:pt idx="876">
                  <c:v>0.999176204204559</c:v>
                </c:pt>
                <c:pt idx="877">
                  <c:v>0.999176204204559</c:v>
                </c:pt>
                <c:pt idx="878">
                  <c:v>0.999176204204559</c:v>
                </c:pt>
                <c:pt idx="879">
                  <c:v>0.999176204204559</c:v>
                </c:pt>
                <c:pt idx="880">
                  <c:v>0.999166131019592</c:v>
                </c:pt>
                <c:pt idx="881">
                  <c:v>0.999166131019592</c:v>
                </c:pt>
                <c:pt idx="882">
                  <c:v>0.999166131019592</c:v>
                </c:pt>
                <c:pt idx="883">
                  <c:v>0.999166131019592</c:v>
                </c:pt>
                <c:pt idx="884">
                  <c:v>0.999166131019592</c:v>
                </c:pt>
                <c:pt idx="885">
                  <c:v>0.999166131019592</c:v>
                </c:pt>
                <c:pt idx="886">
                  <c:v>0.999152898788452</c:v>
                </c:pt>
                <c:pt idx="887">
                  <c:v>0.999152898788452</c:v>
                </c:pt>
                <c:pt idx="888">
                  <c:v>0.999152898788452</c:v>
                </c:pt>
                <c:pt idx="889">
                  <c:v>0.999152898788452</c:v>
                </c:pt>
                <c:pt idx="890">
                  <c:v>0.999152898788452</c:v>
                </c:pt>
                <c:pt idx="891">
                  <c:v>0.999152898788452</c:v>
                </c:pt>
                <c:pt idx="892">
                  <c:v>0.999145984649658</c:v>
                </c:pt>
                <c:pt idx="893">
                  <c:v>0.999145984649658</c:v>
                </c:pt>
                <c:pt idx="894">
                  <c:v>0.999145984649658</c:v>
                </c:pt>
                <c:pt idx="895">
                  <c:v>0.999145984649658</c:v>
                </c:pt>
                <c:pt idx="896">
                  <c:v>0.999145984649658</c:v>
                </c:pt>
                <c:pt idx="897">
                  <c:v>0.999145984649658</c:v>
                </c:pt>
                <c:pt idx="898">
                  <c:v>0.999139368534088</c:v>
                </c:pt>
                <c:pt idx="899">
                  <c:v>0.999139368534088</c:v>
                </c:pt>
                <c:pt idx="900">
                  <c:v>0.999139368534088</c:v>
                </c:pt>
                <c:pt idx="901">
                  <c:v>0.999139368534088</c:v>
                </c:pt>
                <c:pt idx="902">
                  <c:v>0.999139368534088</c:v>
                </c:pt>
                <c:pt idx="903">
                  <c:v>0.999139368534088</c:v>
                </c:pt>
                <c:pt idx="904">
                  <c:v>0.999133944511414</c:v>
                </c:pt>
                <c:pt idx="905">
                  <c:v>0.999133944511414</c:v>
                </c:pt>
                <c:pt idx="906">
                  <c:v>0.999133944511414</c:v>
                </c:pt>
                <c:pt idx="907">
                  <c:v>0.999133944511414</c:v>
                </c:pt>
                <c:pt idx="908">
                  <c:v>0.999133944511414</c:v>
                </c:pt>
                <c:pt idx="909">
                  <c:v>0.999133944511414</c:v>
                </c:pt>
                <c:pt idx="910">
                  <c:v>0.99912565946579</c:v>
                </c:pt>
                <c:pt idx="911">
                  <c:v>0.99912565946579</c:v>
                </c:pt>
                <c:pt idx="912">
                  <c:v>0.99912565946579</c:v>
                </c:pt>
                <c:pt idx="913">
                  <c:v>0.99912565946579</c:v>
                </c:pt>
                <c:pt idx="914">
                  <c:v>0.99912565946579</c:v>
                </c:pt>
                <c:pt idx="915">
                  <c:v>0.99912565946579</c:v>
                </c:pt>
                <c:pt idx="916">
                  <c:v>0.999121069908142</c:v>
                </c:pt>
                <c:pt idx="917">
                  <c:v>0.999121069908142</c:v>
                </c:pt>
                <c:pt idx="918">
                  <c:v>0.999121069908142</c:v>
                </c:pt>
                <c:pt idx="919">
                  <c:v>0.999121069908142</c:v>
                </c:pt>
                <c:pt idx="920">
                  <c:v>0.999121069908142</c:v>
                </c:pt>
                <c:pt idx="921">
                  <c:v>0.999121069908142</c:v>
                </c:pt>
                <c:pt idx="922">
                  <c:v>0.99911493062973</c:v>
                </c:pt>
                <c:pt idx="923">
                  <c:v>0.99911493062973</c:v>
                </c:pt>
                <c:pt idx="924">
                  <c:v>0.99911493062973</c:v>
                </c:pt>
                <c:pt idx="925">
                  <c:v>0.99911493062973</c:v>
                </c:pt>
                <c:pt idx="926">
                  <c:v>0.99911493062973</c:v>
                </c:pt>
                <c:pt idx="927">
                  <c:v>0.99911493062973</c:v>
                </c:pt>
                <c:pt idx="928">
                  <c:v>0.999109387397766</c:v>
                </c:pt>
                <c:pt idx="929">
                  <c:v>0.999109387397766</c:v>
                </c:pt>
                <c:pt idx="930">
                  <c:v>0.999109387397766</c:v>
                </c:pt>
                <c:pt idx="931">
                  <c:v>0.999109387397766</c:v>
                </c:pt>
                <c:pt idx="932">
                  <c:v>0.999109387397766</c:v>
                </c:pt>
                <c:pt idx="933">
                  <c:v>0.999109387397766</c:v>
                </c:pt>
                <c:pt idx="934">
                  <c:v>0.999109387397766</c:v>
                </c:pt>
                <c:pt idx="935">
                  <c:v>0.999109387397766</c:v>
                </c:pt>
                <c:pt idx="936">
                  <c:v>0.999109387397766</c:v>
                </c:pt>
                <c:pt idx="937">
                  <c:v>0.999109387397766</c:v>
                </c:pt>
                <c:pt idx="938">
                  <c:v>0.999085605144501</c:v>
                </c:pt>
                <c:pt idx="939">
                  <c:v>0.999085605144501</c:v>
                </c:pt>
                <c:pt idx="940">
                  <c:v>0.999085605144501</c:v>
                </c:pt>
                <c:pt idx="941">
                  <c:v>0.999085605144501</c:v>
                </c:pt>
                <c:pt idx="942">
                  <c:v>0.999085605144501</c:v>
                </c:pt>
                <c:pt idx="943">
                  <c:v>0.999085605144501</c:v>
                </c:pt>
                <c:pt idx="944">
                  <c:v>0.999041795730591</c:v>
                </c:pt>
                <c:pt idx="945">
                  <c:v>0.999041795730591</c:v>
                </c:pt>
                <c:pt idx="946">
                  <c:v>0.999041795730591</c:v>
                </c:pt>
                <c:pt idx="947">
                  <c:v>0.999041795730591</c:v>
                </c:pt>
                <c:pt idx="948">
                  <c:v>0.999041795730591</c:v>
                </c:pt>
                <c:pt idx="949">
                  <c:v>0.999041795730591</c:v>
                </c:pt>
                <c:pt idx="950">
                  <c:v>0.999011397361755</c:v>
                </c:pt>
                <c:pt idx="951">
                  <c:v>0.999011397361755</c:v>
                </c:pt>
                <c:pt idx="952">
                  <c:v>0.999011397361755</c:v>
                </c:pt>
                <c:pt idx="953">
                  <c:v>0.999011397361755</c:v>
                </c:pt>
                <c:pt idx="954">
                  <c:v>0.999011397361755</c:v>
                </c:pt>
                <c:pt idx="955">
                  <c:v>0.999011397361755</c:v>
                </c:pt>
                <c:pt idx="956">
                  <c:v>0.998985171318054</c:v>
                </c:pt>
                <c:pt idx="957">
                  <c:v>0.998985171318054</c:v>
                </c:pt>
                <c:pt idx="958">
                  <c:v>0.998985171318054</c:v>
                </c:pt>
                <c:pt idx="959">
                  <c:v>0.998985171318054</c:v>
                </c:pt>
                <c:pt idx="960">
                  <c:v>0.998985171318054</c:v>
                </c:pt>
                <c:pt idx="961">
                  <c:v>0.998985171318054</c:v>
                </c:pt>
                <c:pt idx="962">
                  <c:v>0.998985171318054</c:v>
                </c:pt>
                <c:pt idx="963">
                  <c:v>0.998971045017242</c:v>
                </c:pt>
                <c:pt idx="964">
                  <c:v>0.998971045017242</c:v>
                </c:pt>
                <c:pt idx="965">
                  <c:v>0.998971045017242</c:v>
                </c:pt>
                <c:pt idx="966">
                  <c:v>0.998971045017242</c:v>
                </c:pt>
                <c:pt idx="967">
                  <c:v>0.998971045017242</c:v>
                </c:pt>
                <c:pt idx="968">
                  <c:v>0.998971045017242</c:v>
                </c:pt>
                <c:pt idx="969">
                  <c:v>0.998959958553314</c:v>
                </c:pt>
                <c:pt idx="970">
                  <c:v>0.998959958553314</c:v>
                </c:pt>
                <c:pt idx="971">
                  <c:v>0.998959958553314</c:v>
                </c:pt>
                <c:pt idx="972">
                  <c:v>0.998959958553314</c:v>
                </c:pt>
                <c:pt idx="973">
                  <c:v>0.998959958553314</c:v>
                </c:pt>
                <c:pt idx="974">
                  <c:v>0.998959958553314</c:v>
                </c:pt>
                <c:pt idx="975">
                  <c:v>0.998959302902222</c:v>
                </c:pt>
                <c:pt idx="976">
                  <c:v>0.998959302902222</c:v>
                </c:pt>
                <c:pt idx="977">
                  <c:v>0.998959302902222</c:v>
                </c:pt>
                <c:pt idx="978">
                  <c:v>0.998959302902222</c:v>
                </c:pt>
                <c:pt idx="979">
                  <c:v>0.998959302902222</c:v>
                </c:pt>
                <c:pt idx="980">
                  <c:v>0.998959302902222</c:v>
                </c:pt>
                <c:pt idx="981">
                  <c:v>0.998959302902222</c:v>
                </c:pt>
                <c:pt idx="982">
                  <c:v>0.998959302902222</c:v>
                </c:pt>
                <c:pt idx="983">
                  <c:v>0.998959302902222</c:v>
                </c:pt>
                <c:pt idx="984">
                  <c:v>0.998959302902222</c:v>
                </c:pt>
                <c:pt idx="985">
                  <c:v>0.998959302902222</c:v>
                </c:pt>
                <c:pt idx="986">
                  <c:v>0.998959302902222</c:v>
                </c:pt>
                <c:pt idx="987">
                  <c:v>0.998959302902222</c:v>
                </c:pt>
                <c:pt idx="988">
                  <c:v>0.998959302902222</c:v>
                </c:pt>
                <c:pt idx="989">
                  <c:v>0.998959302902222</c:v>
                </c:pt>
                <c:pt idx="990">
                  <c:v>0.998959302902222</c:v>
                </c:pt>
                <c:pt idx="991">
                  <c:v>0.998959302902222</c:v>
                </c:pt>
                <c:pt idx="992">
                  <c:v>0.998959302902222</c:v>
                </c:pt>
                <c:pt idx="993">
                  <c:v>0.998959302902222</c:v>
                </c:pt>
                <c:pt idx="994">
                  <c:v>0.998959302902222</c:v>
                </c:pt>
                <c:pt idx="995">
                  <c:v>0.998959302902222</c:v>
                </c:pt>
                <c:pt idx="996">
                  <c:v>0.998959302902222</c:v>
                </c:pt>
                <c:pt idx="997">
                  <c:v>0.998959302902222</c:v>
                </c:pt>
              </c:numCache>
            </c:numRef>
          </c:xVal>
          <c:yVal>
            <c:numRef>
              <c:f>'Sensor data'!$U$3:$U$1000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0.99786388874054</c:v>
                </c:pt>
                <c:pt idx="35">
                  <c:v>0.99786388874054</c:v>
                </c:pt>
                <c:pt idx="36">
                  <c:v>0.99786388874054</c:v>
                </c:pt>
                <c:pt idx="37">
                  <c:v>0.99786388874054</c:v>
                </c:pt>
                <c:pt idx="38">
                  <c:v>0.99786388874054</c:v>
                </c:pt>
                <c:pt idx="39">
                  <c:v>0.99786388874054</c:v>
                </c:pt>
                <c:pt idx="40">
                  <c:v>0.99786388874054</c:v>
                </c:pt>
                <c:pt idx="41">
                  <c:v>0.997903048992157</c:v>
                </c:pt>
                <c:pt idx="42">
                  <c:v>0.997903048992157</c:v>
                </c:pt>
                <c:pt idx="43">
                  <c:v>0.997903048992157</c:v>
                </c:pt>
                <c:pt idx="44">
                  <c:v>0.997903048992157</c:v>
                </c:pt>
                <c:pt idx="45">
                  <c:v>0.997903048992157</c:v>
                </c:pt>
                <c:pt idx="46">
                  <c:v>0.997903048992157</c:v>
                </c:pt>
                <c:pt idx="47">
                  <c:v>0.997897803783417</c:v>
                </c:pt>
                <c:pt idx="48">
                  <c:v>0.997897803783417</c:v>
                </c:pt>
                <c:pt idx="49">
                  <c:v>0.997897803783417</c:v>
                </c:pt>
                <c:pt idx="50">
                  <c:v>0.997897803783417</c:v>
                </c:pt>
                <c:pt idx="51">
                  <c:v>0.997897803783417</c:v>
                </c:pt>
                <c:pt idx="52">
                  <c:v>0.997897803783417</c:v>
                </c:pt>
                <c:pt idx="53">
                  <c:v>0.997928202152252</c:v>
                </c:pt>
                <c:pt idx="54">
                  <c:v>0.997928202152252</c:v>
                </c:pt>
                <c:pt idx="55">
                  <c:v>0.997928202152252</c:v>
                </c:pt>
                <c:pt idx="56">
                  <c:v>0.997928202152252</c:v>
                </c:pt>
                <c:pt idx="57">
                  <c:v>0.997928202152252</c:v>
                </c:pt>
                <c:pt idx="58">
                  <c:v>0.997928202152252</c:v>
                </c:pt>
                <c:pt idx="59">
                  <c:v>0.997943222522736</c:v>
                </c:pt>
                <c:pt idx="60">
                  <c:v>0.997943222522736</c:v>
                </c:pt>
                <c:pt idx="61">
                  <c:v>0.997943222522736</c:v>
                </c:pt>
                <c:pt idx="62">
                  <c:v>0.997943222522736</c:v>
                </c:pt>
                <c:pt idx="63">
                  <c:v>0.997943222522736</c:v>
                </c:pt>
                <c:pt idx="64">
                  <c:v>0.997943222522736</c:v>
                </c:pt>
                <c:pt idx="65">
                  <c:v>0.997943222522736</c:v>
                </c:pt>
                <c:pt idx="66">
                  <c:v>0.997926890850067</c:v>
                </c:pt>
                <c:pt idx="67">
                  <c:v>0.997926890850067</c:v>
                </c:pt>
                <c:pt idx="68">
                  <c:v>0.997926890850067</c:v>
                </c:pt>
                <c:pt idx="69">
                  <c:v>0.997926890850067</c:v>
                </c:pt>
                <c:pt idx="70">
                  <c:v>0.997926890850067</c:v>
                </c:pt>
                <c:pt idx="71">
                  <c:v>0.997926890850067</c:v>
                </c:pt>
                <c:pt idx="72">
                  <c:v>0.997917354106903</c:v>
                </c:pt>
                <c:pt idx="73">
                  <c:v>0.997917354106903</c:v>
                </c:pt>
                <c:pt idx="74">
                  <c:v>0.997917354106903</c:v>
                </c:pt>
                <c:pt idx="75">
                  <c:v>0.997917354106903</c:v>
                </c:pt>
                <c:pt idx="76">
                  <c:v>0.997917354106903</c:v>
                </c:pt>
                <c:pt idx="77">
                  <c:v>0.997917354106903</c:v>
                </c:pt>
                <c:pt idx="78">
                  <c:v>0.997917354106903</c:v>
                </c:pt>
                <c:pt idx="79">
                  <c:v>0.997950613498688</c:v>
                </c:pt>
                <c:pt idx="80">
                  <c:v>0.997950613498688</c:v>
                </c:pt>
                <c:pt idx="81">
                  <c:v>0.997950613498688</c:v>
                </c:pt>
                <c:pt idx="82">
                  <c:v>0.997950613498688</c:v>
                </c:pt>
                <c:pt idx="83">
                  <c:v>0.997950613498688</c:v>
                </c:pt>
                <c:pt idx="84">
                  <c:v>0.997950613498688</c:v>
                </c:pt>
                <c:pt idx="85">
                  <c:v>0.997968077659607</c:v>
                </c:pt>
                <c:pt idx="86">
                  <c:v>0.997968077659607</c:v>
                </c:pt>
                <c:pt idx="87">
                  <c:v>0.997968077659607</c:v>
                </c:pt>
                <c:pt idx="88">
                  <c:v>0.997968077659607</c:v>
                </c:pt>
                <c:pt idx="89">
                  <c:v>0.997968077659607</c:v>
                </c:pt>
                <c:pt idx="90">
                  <c:v>0.997968077659607</c:v>
                </c:pt>
                <c:pt idx="91">
                  <c:v>0.997968077659607</c:v>
                </c:pt>
                <c:pt idx="92">
                  <c:v>0.997973918914795</c:v>
                </c:pt>
                <c:pt idx="93">
                  <c:v>0.997973918914795</c:v>
                </c:pt>
                <c:pt idx="94">
                  <c:v>0.997973918914795</c:v>
                </c:pt>
                <c:pt idx="95">
                  <c:v>0.997973918914795</c:v>
                </c:pt>
                <c:pt idx="96">
                  <c:v>0.997973918914795</c:v>
                </c:pt>
                <c:pt idx="97">
                  <c:v>0.997973918914795</c:v>
                </c:pt>
                <c:pt idx="98">
                  <c:v>0.997973918914795</c:v>
                </c:pt>
                <c:pt idx="99">
                  <c:v>0.997973918914795</c:v>
                </c:pt>
                <c:pt idx="100">
                  <c:v>0.997953236103058</c:v>
                </c:pt>
                <c:pt idx="101">
                  <c:v>0.997953236103058</c:v>
                </c:pt>
                <c:pt idx="102">
                  <c:v>0.997953236103058</c:v>
                </c:pt>
                <c:pt idx="103">
                  <c:v>0.997953236103058</c:v>
                </c:pt>
                <c:pt idx="104">
                  <c:v>0.997953236103058</c:v>
                </c:pt>
                <c:pt idx="105">
                  <c:v>0.997953236103058</c:v>
                </c:pt>
                <c:pt idx="106">
                  <c:v>0.997939705848694</c:v>
                </c:pt>
                <c:pt idx="107">
                  <c:v>0.997939705848694</c:v>
                </c:pt>
                <c:pt idx="108">
                  <c:v>0.997939705848694</c:v>
                </c:pt>
                <c:pt idx="109">
                  <c:v>0.997939705848694</c:v>
                </c:pt>
                <c:pt idx="110">
                  <c:v>0.997939705848694</c:v>
                </c:pt>
                <c:pt idx="111">
                  <c:v>0.997939705848694</c:v>
                </c:pt>
                <c:pt idx="112">
                  <c:v>0.997939705848694</c:v>
                </c:pt>
                <c:pt idx="113">
                  <c:v>0.99797922372818</c:v>
                </c:pt>
                <c:pt idx="114">
                  <c:v>0.99797922372818</c:v>
                </c:pt>
                <c:pt idx="115">
                  <c:v>0.99797922372818</c:v>
                </c:pt>
                <c:pt idx="116">
                  <c:v>0.99797922372818</c:v>
                </c:pt>
                <c:pt idx="117">
                  <c:v>0.99797922372818</c:v>
                </c:pt>
                <c:pt idx="118">
                  <c:v>0.99797922372818</c:v>
                </c:pt>
                <c:pt idx="119">
                  <c:v>0.99797922372818</c:v>
                </c:pt>
                <c:pt idx="120">
                  <c:v>0.997983515262604</c:v>
                </c:pt>
                <c:pt idx="121">
                  <c:v>0.997983515262604</c:v>
                </c:pt>
                <c:pt idx="122">
                  <c:v>0.997983515262604</c:v>
                </c:pt>
                <c:pt idx="123">
                  <c:v>0.997983515262604</c:v>
                </c:pt>
                <c:pt idx="124">
                  <c:v>0.997983515262604</c:v>
                </c:pt>
                <c:pt idx="125">
                  <c:v>0.997983515262604</c:v>
                </c:pt>
                <c:pt idx="126">
                  <c:v>1.0178017616272</c:v>
                </c:pt>
                <c:pt idx="127">
                  <c:v>1.0178017616272</c:v>
                </c:pt>
                <c:pt idx="128">
                  <c:v>1.0178017616272</c:v>
                </c:pt>
                <c:pt idx="129">
                  <c:v>1.0178017616272</c:v>
                </c:pt>
                <c:pt idx="130">
                  <c:v>1.0178017616272</c:v>
                </c:pt>
                <c:pt idx="131">
                  <c:v>1.0178017616272</c:v>
                </c:pt>
                <c:pt idx="132">
                  <c:v>1.0178017616272</c:v>
                </c:pt>
                <c:pt idx="133">
                  <c:v>1.01869571208954</c:v>
                </c:pt>
                <c:pt idx="134">
                  <c:v>1.01869571208954</c:v>
                </c:pt>
                <c:pt idx="135">
                  <c:v>1.01869571208954</c:v>
                </c:pt>
                <c:pt idx="136">
                  <c:v>1.01869571208954</c:v>
                </c:pt>
                <c:pt idx="137">
                  <c:v>1.01869571208954</c:v>
                </c:pt>
                <c:pt idx="138">
                  <c:v>1.01869571208954</c:v>
                </c:pt>
                <c:pt idx="139">
                  <c:v>1.01915812492371</c:v>
                </c:pt>
                <c:pt idx="140">
                  <c:v>1.01915812492371</c:v>
                </c:pt>
                <c:pt idx="141">
                  <c:v>1.01915812492371</c:v>
                </c:pt>
                <c:pt idx="142">
                  <c:v>1.01915812492371</c:v>
                </c:pt>
                <c:pt idx="143">
                  <c:v>1.01915812492371</c:v>
                </c:pt>
                <c:pt idx="144">
                  <c:v>1.01915812492371</c:v>
                </c:pt>
                <c:pt idx="145">
                  <c:v>1.01915812492371</c:v>
                </c:pt>
                <c:pt idx="146">
                  <c:v>1.01939845085144</c:v>
                </c:pt>
                <c:pt idx="147">
                  <c:v>1.01939845085144</c:v>
                </c:pt>
                <c:pt idx="148">
                  <c:v>1.01939845085144</c:v>
                </c:pt>
                <c:pt idx="149">
                  <c:v>1.01939845085144</c:v>
                </c:pt>
                <c:pt idx="150">
                  <c:v>1.01939845085144</c:v>
                </c:pt>
                <c:pt idx="151">
                  <c:v>1.01939845085144</c:v>
                </c:pt>
                <c:pt idx="152">
                  <c:v>1.01955246925354</c:v>
                </c:pt>
                <c:pt idx="153">
                  <c:v>1.01955246925354</c:v>
                </c:pt>
                <c:pt idx="154">
                  <c:v>1.01955246925354</c:v>
                </c:pt>
                <c:pt idx="155">
                  <c:v>1.01955246925354</c:v>
                </c:pt>
                <c:pt idx="156">
                  <c:v>1.01955246925354</c:v>
                </c:pt>
                <c:pt idx="157">
                  <c:v>1.01955246925354</c:v>
                </c:pt>
                <c:pt idx="158">
                  <c:v>1.01955246925354</c:v>
                </c:pt>
                <c:pt idx="159">
                  <c:v>1.01955246925354</c:v>
                </c:pt>
                <c:pt idx="160">
                  <c:v>1.01955246925354</c:v>
                </c:pt>
                <c:pt idx="161">
                  <c:v>1.01961243152618</c:v>
                </c:pt>
                <c:pt idx="162">
                  <c:v>1.01961243152618</c:v>
                </c:pt>
                <c:pt idx="163">
                  <c:v>1.01961243152618</c:v>
                </c:pt>
                <c:pt idx="164">
                  <c:v>1.01961243152618</c:v>
                </c:pt>
                <c:pt idx="165">
                  <c:v>1.01961243152618</c:v>
                </c:pt>
                <c:pt idx="166">
                  <c:v>1.01961243152618</c:v>
                </c:pt>
                <c:pt idx="167">
                  <c:v>1.01961243152618</c:v>
                </c:pt>
                <c:pt idx="168">
                  <c:v>1.01975321769714</c:v>
                </c:pt>
                <c:pt idx="169">
                  <c:v>1.01975321769714</c:v>
                </c:pt>
                <c:pt idx="170">
                  <c:v>1.01975321769714</c:v>
                </c:pt>
                <c:pt idx="171">
                  <c:v>1.01975321769714</c:v>
                </c:pt>
                <c:pt idx="172">
                  <c:v>1.01975321769714</c:v>
                </c:pt>
                <c:pt idx="173">
                  <c:v>1.01975321769714</c:v>
                </c:pt>
                <c:pt idx="174">
                  <c:v>1.01971590518951</c:v>
                </c:pt>
                <c:pt idx="175">
                  <c:v>1.01971590518951</c:v>
                </c:pt>
                <c:pt idx="176">
                  <c:v>1.01971590518951</c:v>
                </c:pt>
                <c:pt idx="177">
                  <c:v>1.01971590518951</c:v>
                </c:pt>
                <c:pt idx="178">
                  <c:v>1.01971590518951</c:v>
                </c:pt>
                <c:pt idx="179">
                  <c:v>1.01971590518951</c:v>
                </c:pt>
                <c:pt idx="180">
                  <c:v>1.01971590518951</c:v>
                </c:pt>
                <c:pt idx="181">
                  <c:v>1.01977622509003</c:v>
                </c:pt>
                <c:pt idx="182">
                  <c:v>1.01977622509003</c:v>
                </c:pt>
                <c:pt idx="183">
                  <c:v>1.01977622509003</c:v>
                </c:pt>
                <c:pt idx="184">
                  <c:v>1.01977622509003</c:v>
                </c:pt>
                <c:pt idx="185">
                  <c:v>1.01977622509003</c:v>
                </c:pt>
                <c:pt idx="186">
                  <c:v>1.01977622509003</c:v>
                </c:pt>
                <c:pt idx="187">
                  <c:v>1.0198380947113</c:v>
                </c:pt>
                <c:pt idx="188">
                  <c:v>1.0198380947113</c:v>
                </c:pt>
                <c:pt idx="189">
                  <c:v>1.0198380947113</c:v>
                </c:pt>
                <c:pt idx="190">
                  <c:v>1.0198380947113</c:v>
                </c:pt>
                <c:pt idx="191">
                  <c:v>1.0198380947113</c:v>
                </c:pt>
                <c:pt idx="192">
                  <c:v>1.0198380947113</c:v>
                </c:pt>
                <c:pt idx="193">
                  <c:v>1.01990985870361</c:v>
                </c:pt>
                <c:pt idx="194">
                  <c:v>1.01990985870361</c:v>
                </c:pt>
                <c:pt idx="195">
                  <c:v>1.01990985870361</c:v>
                </c:pt>
                <c:pt idx="196">
                  <c:v>1.01990985870361</c:v>
                </c:pt>
                <c:pt idx="197">
                  <c:v>1.01990985870361</c:v>
                </c:pt>
                <c:pt idx="198">
                  <c:v>1.01990985870361</c:v>
                </c:pt>
                <c:pt idx="199">
                  <c:v>1.01992464065552</c:v>
                </c:pt>
                <c:pt idx="200">
                  <c:v>1.01992464065552</c:v>
                </c:pt>
                <c:pt idx="201">
                  <c:v>1.01992464065552</c:v>
                </c:pt>
                <c:pt idx="202">
                  <c:v>1.01992464065552</c:v>
                </c:pt>
                <c:pt idx="203">
                  <c:v>1.01992464065552</c:v>
                </c:pt>
                <c:pt idx="204">
                  <c:v>1.01992464065552</c:v>
                </c:pt>
                <c:pt idx="205">
                  <c:v>1.01992464065552</c:v>
                </c:pt>
                <c:pt idx="206">
                  <c:v>1.02000331878662</c:v>
                </c:pt>
                <c:pt idx="207">
                  <c:v>1.02000331878662</c:v>
                </c:pt>
                <c:pt idx="208">
                  <c:v>1.02000331878662</c:v>
                </c:pt>
                <c:pt idx="209">
                  <c:v>1.02000331878662</c:v>
                </c:pt>
                <c:pt idx="210">
                  <c:v>1.02000331878662</c:v>
                </c:pt>
                <c:pt idx="211">
                  <c:v>1.02000331878662</c:v>
                </c:pt>
                <c:pt idx="212">
                  <c:v>1.02003705501556</c:v>
                </c:pt>
                <c:pt idx="213">
                  <c:v>1.02003705501556</c:v>
                </c:pt>
                <c:pt idx="214">
                  <c:v>1.02003705501556</c:v>
                </c:pt>
                <c:pt idx="215">
                  <c:v>1.02003705501556</c:v>
                </c:pt>
                <c:pt idx="216">
                  <c:v>1.02003705501556</c:v>
                </c:pt>
                <c:pt idx="217">
                  <c:v>1.02003705501556</c:v>
                </c:pt>
                <c:pt idx="218">
                  <c:v>1.02003705501556</c:v>
                </c:pt>
                <c:pt idx="219">
                  <c:v>1.02003705501556</c:v>
                </c:pt>
                <c:pt idx="220">
                  <c:v>1.02003705501556</c:v>
                </c:pt>
                <c:pt idx="221">
                  <c:v>1.02014350891113</c:v>
                </c:pt>
                <c:pt idx="222">
                  <c:v>1.02014350891113</c:v>
                </c:pt>
                <c:pt idx="223">
                  <c:v>1.02014350891113</c:v>
                </c:pt>
                <c:pt idx="224">
                  <c:v>1.02014350891113</c:v>
                </c:pt>
                <c:pt idx="225">
                  <c:v>1.02014350891113</c:v>
                </c:pt>
                <c:pt idx="226">
                  <c:v>1.02014350891113</c:v>
                </c:pt>
                <c:pt idx="227">
                  <c:v>1.02011501789093</c:v>
                </c:pt>
                <c:pt idx="228">
                  <c:v>1.02011501789093</c:v>
                </c:pt>
                <c:pt idx="229">
                  <c:v>1.02011501789093</c:v>
                </c:pt>
                <c:pt idx="230">
                  <c:v>1.02011501789093</c:v>
                </c:pt>
                <c:pt idx="231">
                  <c:v>1.02011501789093</c:v>
                </c:pt>
                <c:pt idx="232">
                  <c:v>1.02011501789093</c:v>
                </c:pt>
                <c:pt idx="233">
                  <c:v>1.02011501789093</c:v>
                </c:pt>
                <c:pt idx="234">
                  <c:v>1.02017903327942</c:v>
                </c:pt>
                <c:pt idx="235">
                  <c:v>1.02017903327942</c:v>
                </c:pt>
                <c:pt idx="236">
                  <c:v>1.02017903327942</c:v>
                </c:pt>
                <c:pt idx="237">
                  <c:v>1.02017903327942</c:v>
                </c:pt>
                <c:pt idx="238">
                  <c:v>1.02017903327942</c:v>
                </c:pt>
                <c:pt idx="239">
                  <c:v>1.02017903327942</c:v>
                </c:pt>
                <c:pt idx="240">
                  <c:v>1.02022409439087</c:v>
                </c:pt>
                <c:pt idx="241">
                  <c:v>1.02022409439087</c:v>
                </c:pt>
                <c:pt idx="242">
                  <c:v>1.02022409439087</c:v>
                </c:pt>
                <c:pt idx="243">
                  <c:v>1.02022409439087</c:v>
                </c:pt>
                <c:pt idx="244">
                  <c:v>1.02022409439087</c:v>
                </c:pt>
                <c:pt idx="245">
                  <c:v>1.02022409439087</c:v>
                </c:pt>
                <c:pt idx="246">
                  <c:v>1.02013111114502</c:v>
                </c:pt>
                <c:pt idx="247">
                  <c:v>1.02013111114502</c:v>
                </c:pt>
                <c:pt idx="248">
                  <c:v>1.02013111114502</c:v>
                </c:pt>
                <c:pt idx="249">
                  <c:v>1.02013111114502</c:v>
                </c:pt>
                <c:pt idx="250">
                  <c:v>1.02013111114502</c:v>
                </c:pt>
                <c:pt idx="251">
                  <c:v>1.02013111114502</c:v>
                </c:pt>
                <c:pt idx="252">
                  <c:v>1.02010858058929</c:v>
                </c:pt>
                <c:pt idx="253">
                  <c:v>1.02010858058929</c:v>
                </c:pt>
                <c:pt idx="254">
                  <c:v>1.02010858058929</c:v>
                </c:pt>
                <c:pt idx="255">
                  <c:v>1.02010858058929</c:v>
                </c:pt>
                <c:pt idx="256">
                  <c:v>1.02010858058929</c:v>
                </c:pt>
                <c:pt idx="257">
                  <c:v>1.02010858058929</c:v>
                </c:pt>
                <c:pt idx="258">
                  <c:v>1.02010858058929</c:v>
                </c:pt>
                <c:pt idx="259">
                  <c:v>1.02013063430786</c:v>
                </c:pt>
                <c:pt idx="260">
                  <c:v>1.02013063430786</c:v>
                </c:pt>
                <c:pt idx="261">
                  <c:v>1.02013063430786</c:v>
                </c:pt>
                <c:pt idx="262">
                  <c:v>1.02013063430786</c:v>
                </c:pt>
                <c:pt idx="263">
                  <c:v>1.02013063430786</c:v>
                </c:pt>
                <c:pt idx="264">
                  <c:v>1.02013063430786</c:v>
                </c:pt>
                <c:pt idx="265">
                  <c:v>1.02011060714722</c:v>
                </c:pt>
                <c:pt idx="266">
                  <c:v>1.02011060714722</c:v>
                </c:pt>
                <c:pt idx="267">
                  <c:v>1.02011060714722</c:v>
                </c:pt>
                <c:pt idx="268">
                  <c:v>1.02011060714722</c:v>
                </c:pt>
                <c:pt idx="269">
                  <c:v>1.02011060714722</c:v>
                </c:pt>
                <c:pt idx="270">
                  <c:v>1.02011060714722</c:v>
                </c:pt>
                <c:pt idx="271">
                  <c:v>1.02010881900787</c:v>
                </c:pt>
                <c:pt idx="272">
                  <c:v>1.02010881900787</c:v>
                </c:pt>
                <c:pt idx="273">
                  <c:v>1.02010881900787</c:v>
                </c:pt>
                <c:pt idx="274">
                  <c:v>1.02010881900787</c:v>
                </c:pt>
                <c:pt idx="275">
                  <c:v>1.02010881900787</c:v>
                </c:pt>
                <c:pt idx="276">
                  <c:v>1.02010881900787</c:v>
                </c:pt>
                <c:pt idx="277">
                  <c:v>1.02014946937561</c:v>
                </c:pt>
                <c:pt idx="278">
                  <c:v>1.02014946937561</c:v>
                </c:pt>
                <c:pt idx="279">
                  <c:v>1.02014946937561</c:v>
                </c:pt>
                <c:pt idx="280">
                  <c:v>1.02014946937561</c:v>
                </c:pt>
                <c:pt idx="281">
                  <c:v>1.02014946937561</c:v>
                </c:pt>
                <c:pt idx="282">
                  <c:v>1.02014946937561</c:v>
                </c:pt>
                <c:pt idx="283">
                  <c:v>1.02014946937561</c:v>
                </c:pt>
                <c:pt idx="284">
                  <c:v>1.02014946937561</c:v>
                </c:pt>
                <c:pt idx="285">
                  <c:v>1.02014946937561</c:v>
                </c:pt>
                <c:pt idx="286">
                  <c:v>1.02019131183624</c:v>
                </c:pt>
                <c:pt idx="287">
                  <c:v>1.02019131183624</c:v>
                </c:pt>
                <c:pt idx="288">
                  <c:v>1.02019131183624</c:v>
                </c:pt>
                <c:pt idx="289">
                  <c:v>1.02019131183624</c:v>
                </c:pt>
                <c:pt idx="290">
                  <c:v>1.02019131183624</c:v>
                </c:pt>
                <c:pt idx="291">
                  <c:v>1.02019131183624</c:v>
                </c:pt>
                <c:pt idx="292">
                  <c:v>1.02019131183624</c:v>
                </c:pt>
                <c:pt idx="293">
                  <c:v>1.0202522277832</c:v>
                </c:pt>
                <c:pt idx="294">
                  <c:v>1.0202522277832</c:v>
                </c:pt>
                <c:pt idx="295">
                  <c:v>1.0202522277832</c:v>
                </c:pt>
                <c:pt idx="296">
                  <c:v>1.0202522277832</c:v>
                </c:pt>
                <c:pt idx="297">
                  <c:v>1.0202522277832</c:v>
                </c:pt>
                <c:pt idx="298">
                  <c:v>1.0202522277832</c:v>
                </c:pt>
                <c:pt idx="299">
                  <c:v>1.0202888250351</c:v>
                </c:pt>
                <c:pt idx="300">
                  <c:v>1.0202888250351</c:v>
                </c:pt>
                <c:pt idx="301">
                  <c:v>1.0202888250351</c:v>
                </c:pt>
                <c:pt idx="302">
                  <c:v>1.0202888250351</c:v>
                </c:pt>
                <c:pt idx="303">
                  <c:v>1.0202888250351</c:v>
                </c:pt>
                <c:pt idx="304">
                  <c:v>1.0202888250351</c:v>
                </c:pt>
                <c:pt idx="305">
                  <c:v>1.02037668228149</c:v>
                </c:pt>
                <c:pt idx="306">
                  <c:v>1.02037668228149</c:v>
                </c:pt>
                <c:pt idx="307">
                  <c:v>1.02037668228149</c:v>
                </c:pt>
                <c:pt idx="308">
                  <c:v>1.02037668228149</c:v>
                </c:pt>
                <c:pt idx="309">
                  <c:v>1.02037668228149</c:v>
                </c:pt>
                <c:pt idx="310">
                  <c:v>1.02037668228149</c:v>
                </c:pt>
                <c:pt idx="311">
                  <c:v>1.02021872997284</c:v>
                </c:pt>
                <c:pt idx="312">
                  <c:v>1.02021872997284</c:v>
                </c:pt>
                <c:pt idx="313">
                  <c:v>1.02021872997284</c:v>
                </c:pt>
                <c:pt idx="314">
                  <c:v>1.02021872997284</c:v>
                </c:pt>
                <c:pt idx="315">
                  <c:v>1.02021872997284</c:v>
                </c:pt>
                <c:pt idx="316">
                  <c:v>1.02021872997284</c:v>
                </c:pt>
                <c:pt idx="317">
                  <c:v>1.02021872997284</c:v>
                </c:pt>
                <c:pt idx="318">
                  <c:v>1.02018320560455</c:v>
                </c:pt>
                <c:pt idx="319">
                  <c:v>1.02018320560455</c:v>
                </c:pt>
                <c:pt idx="320">
                  <c:v>1.02018320560455</c:v>
                </c:pt>
                <c:pt idx="321">
                  <c:v>1.02018320560455</c:v>
                </c:pt>
                <c:pt idx="322">
                  <c:v>1.02018320560455</c:v>
                </c:pt>
                <c:pt idx="323">
                  <c:v>1.02018320560455</c:v>
                </c:pt>
                <c:pt idx="324">
                  <c:v>1.02015280723572</c:v>
                </c:pt>
                <c:pt idx="325">
                  <c:v>1.02015280723572</c:v>
                </c:pt>
                <c:pt idx="326">
                  <c:v>1.02015280723572</c:v>
                </c:pt>
                <c:pt idx="327">
                  <c:v>1.02015280723572</c:v>
                </c:pt>
                <c:pt idx="328">
                  <c:v>1.02015280723572</c:v>
                </c:pt>
                <c:pt idx="329">
                  <c:v>1.02015280723572</c:v>
                </c:pt>
                <c:pt idx="330">
                  <c:v>1.02017116546631</c:v>
                </c:pt>
                <c:pt idx="331">
                  <c:v>1.02017116546631</c:v>
                </c:pt>
                <c:pt idx="332">
                  <c:v>1.02017116546631</c:v>
                </c:pt>
                <c:pt idx="333">
                  <c:v>1.02017116546631</c:v>
                </c:pt>
                <c:pt idx="334">
                  <c:v>1.02017116546631</c:v>
                </c:pt>
                <c:pt idx="335">
                  <c:v>1.02017116546631</c:v>
                </c:pt>
                <c:pt idx="336">
                  <c:v>1.020179271698</c:v>
                </c:pt>
                <c:pt idx="337">
                  <c:v>1.020179271698</c:v>
                </c:pt>
                <c:pt idx="338">
                  <c:v>1.020179271698</c:v>
                </c:pt>
                <c:pt idx="339">
                  <c:v>1.020179271698</c:v>
                </c:pt>
                <c:pt idx="340">
                  <c:v>1.020179271698</c:v>
                </c:pt>
                <c:pt idx="341">
                  <c:v>1.020179271698</c:v>
                </c:pt>
                <c:pt idx="342">
                  <c:v>1.020179271698</c:v>
                </c:pt>
                <c:pt idx="343">
                  <c:v>1.02015399932861</c:v>
                </c:pt>
                <c:pt idx="344">
                  <c:v>1.02015399932861</c:v>
                </c:pt>
                <c:pt idx="345">
                  <c:v>1.02015399932861</c:v>
                </c:pt>
                <c:pt idx="346">
                  <c:v>1.02015399932861</c:v>
                </c:pt>
                <c:pt idx="347">
                  <c:v>1.02015399932861</c:v>
                </c:pt>
                <c:pt idx="348">
                  <c:v>1.02015399932861</c:v>
                </c:pt>
                <c:pt idx="349">
                  <c:v>1.02015399932861</c:v>
                </c:pt>
                <c:pt idx="350">
                  <c:v>1.02015399932861</c:v>
                </c:pt>
                <c:pt idx="351">
                  <c:v>1.02015399932861</c:v>
                </c:pt>
                <c:pt idx="352">
                  <c:v>1.02006113529205</c:v>
                </c:pt>
                <c:pt idx="353">
                  <c:v>1.02006113529205</c:v>
                </c:pt>
                <c:pt idx="354">
                  <c:v>1.02006113529205</c:v>
                </c:pt>
                <c:pt idx="355">
                  <c:v>1.02006113529205</c:v>
                </c:pt>
                <c:pt idx="356">
                  <c:v>1.02006113529205</c:v>
                </c:pt>
                <c:pt idx="357">
                  <c:v>1.02006113529205</c:v>
                </c:pt>
                <c:pt idx="358">
                  <c:v>1.02008581161499</c:v>
                </c:pt>
                <c:pt idx="359">
                  <c:v>1.02008581161499</c:v>
                </c:pt>
                <c:pt idx="360">
                  <c:v>1.02008581161499</c:v>
                </c:pt>
                <c:pt idx="361">
                  <c:v>1.02008581161499</c:v>
                </c:pt>
                <c:pt idx="362">
                  <c:v>1.02008581161499</c:v>
                </c:pt>
                <c:pt idx="363">
                  <c:v>1.02008581161499</c:v>
                </c:pt>
                <c:pt idx="364">
                  <c:v>1.02007818222046</c:v>
                </c:pt>
                <c:pt idx="365">
                  <c:v>1.02007818222046</c:v>
                </c:pt>
                <c:pt idx="366">
                  <c:v>1.02007818222046</c:v>
                </c:pt>
                <c:pt idx="367">
                  <c:v>1.02007818222046</c:v>
                </c:pt>
                <c:pt idx="368">
                  <c:v>1.02007818222046</c:v>
                </c:pt>
                <c:pt idx="369">
                  <c:v>1.02007818222046</c:v>
                </c:pt>
                <c:pt idx="370">
                  <c:v>1.02007818222046</c:v>
                </c:pt>
                <c:pt idx="371">
                  <c:v>1.02011322975159</c:v>
                </c:pt>
                <c:pt idx="372">
                  <c:v>1.02011322975159</c:v>
                </c:pt>
                <c:pt idx="373">
                  <c:v>1.02011322975159</c:v>
                </c:pt>
                <c:pt idx="374">
                  <c:v>1.02011322975159</c:v>
                </c:pt>
                <c:pt idx="375">
                  <c:v>1.02011322975159</c:v>
                </c:pt>
                <c:pt idx="376">
                  <c:v>1.02011322975159</c:v>
                </c:pt>
                <c:pt idx="377">
                  <c:v>1.02014052867889</c:v>
                </c:pt>
                <c:pt idx="378">
                  <c:v>1.02014052867889</c:v>
                </c:pt>
                <c:pt idx="379">
                  <c:v>1.02014052867889</c:v>
                </c:pt>
                <c:pt idx="380">
                  <c:v>1.02014052867889</c:v>
                </c:pt>
                <c:pt idx="381">
                  <c:v>1.02014052867889</c:v>
                </c:pt>
                <c:pt idx="382">
                  <c:v>1.02014052867889</c:v>
                </c:pt>
                <c:pt idx="383">
                  <c:v>1.02019214630127</c:v>
                </c:pt>
                <c:pt idx="384">
                  <c:v>1.02019214630127</c:v>
                </c:pt>
                <c:pt idx="385">
                  <c:v>1.02019214630127</c:v>
                </c:pt>
                <c:pt idx="386">
                  <c:v>1.02019214630127</c:v>
                </c:pt>
                <c:pt idx="387">
                  <c:v>1.02019214630127</c:v>
                </c:pt>
                <c:pt idx="388">
                  <c:v>1.02019214630127</c:v>
                </c:pt>
                <c:pt idx="389">
                  <c:v>1.02017116546631</c:v>
                </c:pt>
                <c:pt idx="390">
                  <c:v>1.02017116546631</c:v>
                </c:pt>
                <c:pt idx="391">
                  <c:v>1.02017116546631</c:v>
                </c:pt>
                <c:pt idx="392">
                  <c:v>1.02017116546631</c:v>
                </c:pt>
                <c:pt idx="393">
                  <c:v>1.02017116546631</c:v>
                </c:pt>
                <c:pt idx="394">
                  <c:v>1.02017116546631</c:v>
                </c:pt>
                <c:pt idx="395">
                  <c:v>1.02017116546631</c:v>
                </c:pt>
                <c:pt idx="396">
                  <c:v>1.02018547058105</c:v>
                </c:pt>
                <c:pt idx="397">
                  <c:v>1.02018547058105</c:v>
                </c:pt>
                <c:pt idx="398">
                  <c:v>1.02018547058105</c:v>
                </c:pt>
                <c:pt idx="399">
                  <c:v>1.02018547058105</c:v>
                </c:pt>
                <c:pt idx="400">
                  <c:v>1.02018547058105</c:v>
                </c:pt>
                <c:pt idx="401">
                  <c:v>1.02018547058105</c:v>
                </c:pt>
                <c:pt idx="402">
                  <c:v>1.02015519142151</c:v>
                </c:pt>
                <c:pt idx="403">
                  <c:v>1.02015519142151</c:v>
                </c:pt>
                <c:pt idx="404">
                  <c:v>1.02015519142151</c:v>
                </c:pt>
                <c:pt idx="405">
                  <c:v>1.02015519142151</c:v>
                </c:pt>
                <c:pt idx="406">
                  <c:v>1.02015519142151</c:v>
                </c:pt>
                <c:pt idx="407">
                  <c:v>1.02015519142151</c:v>
                </c:pt>
                <c:pt idx="408">
                  <c:v>1.02016496658325</c:v>
                </c:pt>
                <c:pt idx="409">
                  <c:v>1.02016496658325</c:v>
                </c:pt>
                <c:pt idx="410">
                  <c:v>1.02016496658325</c:v>
                </c:pt>
                <c:pt idx="411">
                  <c:v>1.02016496658325</c:v>
                </c:pt>
                <c:pt idx="412">
                  <c:v>1.02016496658325</c:v>
                </c:pt>
                <c:pt idx="413">
                  <c:v>1.02016496658325</c:v>
                </c:pt>
                <c:pt idx="414">
                  <c:v>1.02016496658325</c:v>
                </c:pt>
                <c:pt idx="415">
                  <c:v>1.02016496658325</c:v>
                </c:pt>
                <c:pt idx="416">
                  <c:v>1.02016496658325</c:v>
                </c:pt>
                <c:pt idx="417">
                  <c:v>1.02017211914062</c:v>
                </c:pt>
                <c:pt idx="418">
                  <c:v>1.02017211914062</c:v>
                </c:pt>
                <c:pt idx="419">
                  <c:v>1.02017211914062</c:v>
                </c:pt>
                <c:pt idx="420">
                  <c:v>1.02017211914062</c:v>
                </c:pt>
                <c:pt idx="421">
                  <c:v>1.02017211914062</c:v>
                </c:pt>
                <c:pt idx="422">
                  <c:v>1.02017211914062</c:v>
                </c:pt>
                <c:pt idx="423">
                  <c:v>1.02020668983459</c:v>
                </c:pt>
                <c:pt idx="424">
                  <c:v>1.02020668983459</c:v>
                </c:pt>
                <c:pt idx="425">
                  <c:v>1.02020668983459</c:v>
                </c:pt>
                <c:pt idx="426">
                  <c:v>1.02020668983459</c:v>
                </c:pt>
                <c:pt idx="427">
                  <c:v>1.02020668983459</c:v>
                </c:pt>
                <c:pt idx="428">
                  <c:v>1.02020668983459</c:v>
                </c:pt>
                <c:pt idx="429">
                  <c:v>1.02020668983459</c:v>
                </c:pt>
                <c:pt idx="430">
                  <c:v>1.0201735496521</c:v>
                </c:pt>
                <c:pt idx="431">
                  <c:v>1.0201735496521</c:v>
                </c:pt>
                <c:pt idx="432">
                  <c:v>1.0201735496521</c:v>
                </c:pt>
                <c:pt idx="433">
                  <c:v>1.0201735496521</c:v>
                </c:pt>
                <c:pt idx="434">
                  <c:v>1.0201735496521</c:v>
                </c:pt>
                <c:pt idx="435">
                  <c:v>1.0201735496521</c:v>
                </c:pt>
                <c:pt idx="436">
                  <c:v>1.02023220062256</c:v>
                </c:pt>
                <c:pt idx="437">
                  <c:v>1.02023220062256</c:v>
                </c:pt>
                <c:pt idx="438">
                  <c:v>1.02023220062256</c:v>
                </c:pt>
                <c:pt idx="439">
                  <c:v>1.02023220062256</c:v>
                </c:pt>
                <c:pt idx="440">
                  <c:v>1.02023220062256</c:v>
                </c:pt>
                <c:pt idx="441">
                  <c:v>1.02023220062256</c:v>
                </c:pt>
                <c:pt idx="442">
                  <c:v>1.02021825313568</c:v>
                </c:pt>
                <c:pt idx="443">
                  <c:v>1.02021825313568</c:v>
                </c:pt>
                <c:pt idx="444">
                  <c:v>1.02021825313568</c:v>
                </c:pt>
                <c:pt idx="445">
                  <c:v>1.02021825313568</c:v>
                </c:pt>
                <c:pt idx="446">
                  <c:v>1.02021825313568</c:v>
                </c:pt>
                <c:pt idx="447">
                  <c:v>1.02021825313568</c:v>
                </c:pt>
                <c:pt idx="448">
                  <c:v>1.02021563053131</c:v>
                </c:pt>
                <c:pt idx="449">
                  <c:v>1.02021563053131</c:v>
                </c:pt>
                <c:pt idx="450">
                  <c:v>1.02021563053131</c:v>
                </c:pt>
                <c:pt idx="451">
                  <c:v>1.02021563053131</c:v>
                </c:pt>
                <c:pt idx="452">
                  <c:v>1.02021563053131</c:v>
                </c:pt>
                <c:pt idx="453">
                  <c:v>1.02021563053131</c:v>
                </c:pt>
                <c:pt idx="454">
                  <c:v>1.02021563053131</c:v>
                </c:pt>
                <c:pt idx="455">
                  <c:v>1.02020978927612</c:v>
                </c:pt>
                <c:pt idx="456">
                  <c:v>1.02020978927612</c:v>
                </c:pt>
                <c:pt idx="457">
                  <c:v>1.02020978927612</c:v>
                </c:pt>
                <c:pt idx="458">
                  <c:v>1.02020978927612</c:v>
                </c:pt>
                <c:pt idx="459">
                  <c:v>1.02020978927612</c:v>
                </c:pt>
                <c:pt idx="460">
                  <c:v>1.02020978927612</c:v>
                </c:pt>
                <c:pt idx="461">
                  <c:v>1.02031672000885</c:v>
                </c:pt>
                <c:pt idx="462">
                  <c:v>1.02031672000885</c:v>
                </c:pt>
                <c:pt idx="463">
                  <c:v>1.02031672000885</c:v>
                </c:pt>
                <c:pt idx="464">
                  <c:v>1.02031672000885</c:v>
                </c:pt>
                <c:pt idx="465">
                  <c:v>1.02031672000885</c:v>
                </c:pt>
                <c:pt idx="466">
                  <c:v>1.02031672000885</c:v>
                </c:pt>
                <c:pt idx="467">
                  <c:v>1.02022278308868</c:v>
                </c:pt>
                <c:pt idx="468">
                  <c:v>1.02022278308868</c:v>
                </c:pt>
                <c:pt idx="469">
                  <c:v>1.02022278308868</c:v>
                </c:pt>
                <c:pt idx="470">
                  <c:v>1.02022278308868</c:v>
                </c:pt>
                <c:pt idx="471">
                  <c:v>1.02022278308868</c:v>
                </c:pt>
                <c:pt idx="472">
                  <c:v>1.02022278308868</c:v>
                </c:pt>
                <c:pt idx="473">
                  <c:v>1.02022814750671</c:v>
                </c:pt>
                <c:pt idx="474">
                  <c:v>1.02022814750671</c:v>
                </c:pt>
                <c:pt idx="475">
                  <c:v>1.02022814750671</c:v>
                </c:pt>
                <c:pt idx="476">
                  <c:v>1.02022814750671</c:v>
                </c:pt>
                <c:pt idx="477">
                  <c:v>1.02022814750671</c:v>
                </c:pt>
                <c:pt idx="478">
                  <c:v>1.02022814750671</c:v>
                </c:pt>
                <c:pt idx="479">
                  <c:v>1.02022814750671</c:v>
                </c:pt>
                <c:pt idx="480">
                  <c:v>1.02022814750671</c:v>
                </c:pt>
                <c:pt idx="481">
                  <c:v>1.02022814750671</c:v>
                </c:pt>
                <c:pt idx="482">
                  <c:v>1.0202180147171</c:v>
                </c:pt>
                <c:pt idx="483">
                  <c:v>1.0202180147171</c:v>
                </c:pt>
                <c:pt idx="484">
                  <c:v>1.0202180147171</c:v>
                </c:pt>
                <c:pt idx="485">
                  <c:v>1.0202180147171</c:v>
                </c:pt>
                <c:pt idx="486">
                  <c:v>1.0202180147171</c:v>
                </c:pt>
                <c:pt idx="487">
                  <c:v>1.0202180147171</c:v>
                </c:pt>
                <c:pt idx="488">
                  <c:v>1.0202180147171</c:v>
                </c:pt>
                <c:pt idx="489">
                  <c:v>1.02020728588104</c:v>
                </c:pt>
                <c:pt idx="490">
                  <c:v>1.02020728588104</c:v>
                </c:pt>
                <c:pt idx="491">
                  <c:v>1.02020728588104</c:v>
                </c:pt>
                <c:pt idx="492">
                  <c:v>1.02020728588104</c:v>
                </c:pt>
                <c:pt idx="493">
                  <c:v>1.02020728588104</c:v>
                </c:pt>
                <c:pt idx="494">
                  <c:v>1.02020728588104</c:v>
                </c:pt>
                <c:pt idx="495">
                  <c:v>1.02027106285095</c:v>
                </c:pt>
                <c:pt idx="496">
                  <c:v>1.02027106285095</c:v>
                </c:pt>
                <c:pt idx="497">
                  <c:v>1.02027106285095</c:v>
                </c:pt>
                <c:pt idx="498">
                  <c:v>1.02027106285095</c:v>
                </c:pt>
                <c:pt idx="499">
                  <c:v>1.02027106285095</c:v>
                </c:pt>
                <c:pt idx="500">
                  <c:v>1.02027106285095</c:v>
                </c:pt>
                <c:pt idx="501">
                  <c:v>1.02026975154877</c:v>
                </c:pt>
                <c:pt idx="502">
                  <c:v>1.02026975154877</c:v>
                </c:pt>
                <c:pt idx="503">
                  <c:v>1.02026975154877</c:v>
                </c:pt>
                <c:pt idx="504">
                  <c:v>1.02026975154877</c:v>
                </c:pt>
                <c:pt idx="505">
                  <c:v>1.02026975154877</c:v>
                </c:pt>
                <c:pt idx="506">
                  <c:v>1.02026975154877</c:v>
                </c:pt>
                <c:pt idx="507">
                  <c:v>1.02026462554932</c:v>
                </c:pt>
                <c:pt idx="508">
                  <c:v>1.02026462554932</c:v>
                </c:pt>
                <c:pt idx="509">
                  <c:v>1.02026462554932</c:v>
                </c:pt>
                <c:pt idx="510">
                  <c:v>1.02026462554932</c:v>
                </c:pt>
                <c:pt idx="511">
                  <c:v>1.02026462554932</c:v>
                </c:pt>
                <c:pt idx="512">
                  <c:v>1.02026462554932</c:v>
                </c:pt>
                <c:pt idx="513">
                  <c:v>1.02026462554932</c:v>
                </c:pt>
                <c:pt idx="514">
                  <c:v>1.02026510238647</c:v>
                </c:pt>
                <c:pt idx="515">
                  <c:v>1.02026510238647</c:v>
                </c:pt>
                <c:pt idx="516">
                  <c:v>1.02026510238647</c:v>
                </c:pt>
                <c:pt idx="517">
                  <c:v>1.02026510238647</c:v>
                </c:pt>
                <c:pt idx="518">
                  <c:v>1.02026510238647</c:v>
                </c:pt>
                <c:pt idx="519">
                  <c:v>1.02026510238647</c:v>
                </c:pt>
                <c:pt idx="520">
                  <c:v>1.02030432224274</c:v>
                </c:pt>
                <c:pt idx="521">
                  <c:v>1.02030432224274</c:v>
                </c:pt>
                <c:pt idx="522">
                  <c:v>1.02030432224274</c:v>
                </c:pt>
                <c:pt idx="523">
                  <c:v>1.02030432224274</c:v>
                </c:pt>
                <c:pt idx="524">
                  <c:v>1.02030432224274</c:v>
                </c:pt>
                <c:pt idx="525">
                  <c:v>1.02025580406189</c:v>
                </c:pt>
                <c:pt idx="526">
                  <c:v>1.02025580406189</c:v>
                </c:pt>
                <c:pt idx="527">
                  <c:v>1.02025580406189</c:v>
                </c:pt>
                <c:pt idx="528">
                  <c:v>1.02025580406189</c:v>
                </c:pt>
                <c:pt idx="529">
                  <c:v>1.02025580406189</c:v>
                </c:pt>
                <c:pt idx="530">
                  <c:v>1.02025580406189</c:v>
                </c:pt>
                <c:pt idx="531">
                  <c:v>1.02022480964661</c:v>
                </c:pt>
                <c:pt idx="532">
                  <c:v>1.02022480964661</c:v>
                </c:pt>
                <c:pt idx="533">
                  <c:v>1.02022480964661</c:v>
                </c:pt>
                <c:pt idx="534">
                  <c:v>1.02022480964661</c:v>
                </c:pt>
                <c:pt idx="535">
                  <c:v>1.02022480964661</c:v>
                </c:pt>
                <c:pt idx="536">
                  <c:v>1.02022480964661</c:v>
                </c:pt>
                <c:pt idx="537">
                  <c:v>1.02022480964661</c:v>
                </c:pt>
                <c:pt idx="538">
                  <c:v>1.02021503448486</c:v>
                </c:pt>
                <c:pt idx="539">
                  <c:v>1.02021503448486</c:v>
                </c:pt>
                <c:pt idx="540">
                  <c:v>1.02021503448486</c:v>
                </c:pt>
                <c:pt idx="541">
                  <c:v>1.02021503448486</c:v>
                </c:pt>
                <c:pt idx="542">
                  <c:v>1.02021503448486</c:v>
                </c:pt>
                <c:pt idx="543">
                  <c:v>1.02021503448486</c:v>
                </c:pt>
                <c:pt idx="544">
                  <c:v>1.02021503448486</c:v>
                </c:pt>
                <c:pt idx="545">
                  <c:v>1.02021503448486</c:v>
                </c:pt>
                <c:pt idx="546">
                  <c:v>1.02021503448486</c:v>
                </c:pt>
                <c:pt idx="547">
                  <c:v>1.02019679546356</c:v>
                </c:pt>
                <c:pt idx="548">
                  <c:v>1.02019679546356</c:v>
                </c:pt>
                <c:pt idx="549">
                  <c:v>1.02019679546356</c:v>
                </c:pt>
                <c:pt idx="550">
                  <c:v>1.02019679546356</c:v>
                </c:pt>
                <c:pt idx="551">
                  <c:v>1.02019679546356</c:v>
                </c:pt>
                <c:pt idx="552">
                  <c:v>1.02019679546356</c:v>
                </c:pt>
                <c:pt idx="553">
                  <c:v>1.0202534198761</c:v>
                </c:pt>
                <c:pt idx="554">
                  <c:v>1.0202534198761</c:v>
                </c:pt>
                <c:pt idx="555">
                  <c:v>1.0202534198761</c:v>
                </c:pt>
                <c:pt idx="556">
                  <c:v>1.0202534198761</c:v>
                </c:pt>
                <c:pt idx="557">
                  <c:v>1.0202534198761</c:v>
                </c:pt>
                <c:pt idx="558">
                  <c:v>1.0202534198761</c:v>
                </c:pt>
                <c:pt idx="559">
                  <c:v>1.02025425434113</c:v>
                </c:pt>
                <c:pt idx="560">
                  <c:v>1.02025425434113</c:v>
                </c:pt>
                <c:pt idx="561">
                  <c:v>1.02025425434113</c:v>
                </c:pt>
                <c:pt idx="562">
                  <c:v>1.02025425434113</c:v>
                </c:pt>
                <c:pt idx="563">
                  <c:v>1.02025425434113</c:v>
                </c:pt>
                <c:pt idx="564">
                  <c:v>1.02025425434113</c:v>
                </c:pt>
                <c:pt idx="565">
                  <c:v>1.02026736736298</c:v>
                </c:pt>
                <c:pt idx="566">
                  <c:v>1.02026736736298</c:v>
                </c:pt>
                <c:pt idx="567">
                  <c:v>1.02026736736298</c:v>
                </c:pt>
                <c:pt idx="568">
                  <c:v>1.02026736736298</c:v>
                </c:pt>
                <c:pt idx="569">
                  <c:v>1.02026736736298</c:v>
                </c:pt>
                <c:pt idx="570">
                  <c:v>1.02026736736298</c:v>
                </c:pt>
                <c:pt idx="571">
                  <c:v>1.02026736736298</c:v>
                </c:pt>
                <c:pt idx="572">
                  <c:v>1.02031862735748</c:v>
                </c:pt>
                <c:pt idx="573">
                  <c:v>1.02031862735748</c:v>
                </c:pt>
                <c:pt idx="574">
                  <c:v>1.02031862735748</c:v>
                </c:pt>
                <c:pt idx="575">
                  <c:v>1.02031862735748</c:v>
                </c:pt>
                <c:pt idx="576">
                  <c:v>1.02031862735748</c:v>
                </c:pt>
                <c:pt idx="577">
                  <c:v>1.02031862735748</c:v>
                </c:pt>
                <c:pt idx="578">
                  <c:v>1.02030539512634</c:v>
                </c:pt>
                <c:pt idx="579">
                  <c:v>1.02030539512634</c:v>
                </c:pt>
                <c:pt idx="580">
                  <c:v>1.02030539512634</c:v>
                </c:pt>
                <c:pt idx="581">
                  <c:v>1.02030539512634</c:v>
                </c:pt>
                <c:pt idx="582">
                  <c:v>1.02030539512634</c:v>
                </c:pt>
                <c:pt idx="583">
                  <c:v>1.02030539512634</c:v>
                </c:pt>
                <c:pt idx="584">
                  <c:v>1.02024912834167</c:v>
                </c:pt>
                <c:pt idx="585">
                  <c:v>1.02024912834167</c:v>
                </c:pt>
                <c:pt idx="586">
                  <c:v>1.02024912834167</c:v>
                </c:pt>
                <c:pt idx="587">
                  <c:v>1.02024912834167</c:v>
                </c:pt>
                <c:pt idx="588">
                  <c:v>1.02024912834167</c:v>
                </c:pt>
                <c:pt idx="589">
                  <c:v>1.02024912834167</c:v>
                </c:pt>
                <c:pt idx="590">
                  <c:v>1.02020943164825</c:v>
                </c:pt>
                <c:pt idx="591">
                  <c:v>1.02020943164825</c:v>
                </c:pt>
                <c:pt idx="592">
                  <c:v>1.02020943164825</c:v>
                </c:pt>
                <c:pt idx="593">
                  <c:v>1.02020943164825</c:v>
                </c:pt>
                <c:pt idx="594">
                  <c:v>1.02020943164825</c:v>
                </c:pt>
                <c:pt idx="595">
                  <c:v>1.02020943164825</c:v>
                </c:pt>
                <c:pt idx="596">
                  <c:v>1.02020943164825</c:v>
                </c:pt>
                <c:pt idx="597">
                  <c:v>1.02018415927887</c:v>
                </c:pt>
                <c:pt idx="598">
                  <c:v>1.02018415927887</c:v>
                </c:pt>
                <c:pt idx="599">
                  <c:v>1.02018415927887</c:v>
                </c:pt>
                <c:pt idx="600">
                  <c:v>1.02018415927887</c:v>
                </c:pt>
                <c:pt idx="601">
                  <c:v>1.02018415927887</c:v>
                </c:pt>
                <c:pt idx="602">
                  <c:v>1.02018415927887</c:v>
                </c:pt>
                <c:pt idx="603">
                  <c:v>1.02024519443512</c:v>
                </c:pt>
                <c:pt idx="604">
                  <c:v>1.02024519443512</c:v>
                </c:pt>
                <c:pt idx="605">
                  <c:v>1.02024519443512</c:v>
                </c:pt>
                <c:pt idx="606">
                  <c:v>1.02024519443512</c:v>
                </c:pt>
                <c:pt idx="607">
                  <c:v>1.02024519443512</c:v>
                </c:pt>
                <c:pt idx="608">
                  <c:v>1.02024519443512</c:v>
                </c:pt>
                <c:pt idx="609">
                  <c:v>1.02024519443512</c:v>
                </c:pt>
                <c:pt idx="610">
                  <c:v>1.02024519443512</c:v>
                </c:pt>
                <c:pt idx="611">
                  <c:v>1.02024519443512</c:v>
                </c:pt>
                <c:pt idx="612">
                  <c:v>1.02042770385742</c:v>
                </c:pt>
                <c:pt idx="613">
                  <c:v>1.02042770385742</c:v>
                </c:pt>
                <c:pt idx="614">
                  <c:v>1.02042770385742</c:v>
                </c:pt>
                <c:pt idx="615">
                  <c:v>1.02042770385742</c:v>
                </c:pt>
                <c:pt idx="616">
                  <c:v>1.02042770385742</c:v>
                </c:pt>
                <c:pt idx="617">
                  <c:v>1.02042770385742</c:v>
                </c:pt>
                <c:pt idx="618">
                  <c:v>1.02040910720825</c:v>
                </c:pt>
                <c:pt idx="619">
                  <c:v>1.02040910720825</c:v>
                </c:pt>
                <c:pt idx="620">
                  <c:v>1.02040910720825</c:v>
                </c:pt>
                <c:pt idx="621">
                  <c:v>1.02040910720825</c:v>
                </c:pt>
                <c:pt idx="622">
                  <c:v>1.02040910720825</c:v>
                </c:pt>
                <c:pt idx="623">
                  <c:v>1.02040910720825</c:v>
                </c:pt>
                <c:pt idx="624">
                  <c:v>1.02040910720825</c:v>
                </c:pt>
                <c:pt idx="625">
                  <c:v>1.02042937278748</c:v>
                </c:pt>
                <c:pt idx="626">
                  <c:v>1.02042937278748</c:v>
                </c:pt>
                <c:pt idx="627">
                  <c:v>1.02042937278748</c:v>
                </c:pt>
                <c:pt idx="628">
                  <c:v>1.02042937278748</c:v>
                </c:pt>
                <c:pt idx="629">
                  <c:v>1.02042937278748</c:v>
                </c:pt>
                <c:pt idx="630">
                  <c:v>1.02042937278748</c:v>
                </c:pt>
                <c:pt idx="631">
                  <c:v>1.02043008804321</c:v>
                </c:pt>
                <c:pt idx="632">
                  <c:v>1.02043008804321</c:v>
                </c:pt>
                <c:pt idx="633">
                  <c:v>1.02043008804321</c:v>
                </c:pt>
                <c:pt idx="634">
                  <c:v>1.02043008804321</c:v>
                </c:pt>
                <c:pt idx="635">
                  <c:v>1.02043008804321</c:v>
                </c:pt>
                <c:pt idx="636">
                  <c:v>1.02043008804321</c:v>
                </c:pt>
                <c:pt idx="637">
                  <c:v>1.02041208744049</c:v>
                </c:pt>
                <c:pt idx="638">
                  <c:v>1.02041208744049</c:v>
                </c:pt>
                <c:pt idx="639">
                  <c:v>1.02041208744049</c:v>
                </c:pt>
                <c:pt idx="640">
                  <c:v>1.02041208744049</c:v>
                </c:pt>
                <c:pt idx="641">
                  <c:v>1.02041208744049</c:v>
                </c:pt>
                <c:pt idx="642">
                  <c:v>1.02041208744049</c:v>
                </c:pt>
                <c:pt idx="643">
                  <c:v>1.02043294906616</c:v>
                </c:pt>
                <c:pt idx="644">
                  <c:v>1.02043294906616</c:v>
                </c:pt>
                <c:pt idx="645">
                  <c:v>1.02043294906616</c:v>
                </c:pt>
                <c:pt idx="646">
                  <c:v>1.02043294906616</c:v>
                </c:pt>
                <c:pt idx="647">
                  <c:v>1.02043294906616</c:v>
                </c:pt>
                <c:pt idx="648">
                  <c:v>1.02043294906616</c:v>
                </c:pt>
                <c:pt idx="649">
                  <c:v>1.02043294906616</c:v>
                </c:pt>
                <c:pt idx="650">
                  <c:v>1.02043747901916</c:v>
                </c:pt>
                <c:pt idx="651">
                  <c:v>1.02043747901916</c:v>
                </c:pt>
                <c:pt idx="652">
                  <c:v>1.02043747901916</c:v>
                </c:pt>
                <c:pt idx="653">
                  <c:v>1.02043747901916</c:v>
                </c:pt>
                <c:pt idx="654">
                  <c:v>1.02043747901916</c:v>
                </c:pt>
                <c:pt idx="655">
                  <c:v>1.02043747901916</c:v>
                </c:pt>
                <c:pt idx="656">
                  <c:v>1.02038848400116</c:v>
                </c:pt>
                <c:pt idx="657">
                  <c:v>1.02038848400116</c:v>
                </c:pt>
                <c:pt idx="658">
                  <c:v>1.02038848400116</c:v>
                </c:pt>
                <c:pt idx="659">
                  <c:v>1.02038848400116</c:v>
                </c:pt>
                <c:pt idx="660">
                  <c:v>1.02038848400116</c:v>
                </c:pt>
                <c:pt idx="661">
                  <c:v>1.02038848400116</c:v>
                </c:pt>
                <c:pt idx="662">
                  <c:v>1.02036488056183</c:v>
                </c:pt>
                <c:pt idx="663">
                  <c:v>1.02036488056183</c:v>
                </c:pt>
                <c:pt idx="664">
                  <c:v>1.02036488056183</c:v>
                </c:pt>
                <c:pt idx="665">
                  <c:v>1.02036488056183</c:v>
                </c:pt>
                <c:pt idx="666">
                  <c:v>1.02036488056183</c:v>
                </c:pt>
                <c:pt idx="667">
                  <c:v>1.02036488056183</c:v>
                </c:pt>
                <c:pt idx="668">
                  <c:v>1.02038192749023</c:v>
                </c:pt>
                <c:pt idx="669">
                  <c:v>1.02038192749023</c:v>
                </c:pt>
                <c:pt idx="670">
                  <c:v>1.02038192749023</c:v>
                </c:pt>
                <c:pt idx="671">
                  <c:v>1.02038192749023</c:v>
                </c:pt>
                <c:pt idx="672">
                  <c:v>1.02038192749023</c:v>
                </c:pt>
                <c:pt idx="673">
                  <c:v>1.02038192749023</c:v>
                </c:pt>
                <c:pt idx="674">
                  <c:v>1.02038192749023</c:v>
                </c:pt>
                <c:pt idx="675">
                  <c:v>1.02038192749023</c:v>
                </c:pt>
                <c:pt idx="676">
                  <c:v>1.02038192749023</c:v>
                </c:pt>
                <c:pt idx="677">
                  <c:v>1.02041566371918</c:v>
                </c:pt>
                <c:pt idx="678">
                  <c:v>1.02041566371918</c:v>
                </c:pt>
                <c:pt idx="679">
                  <c:v>1.02041566371918</c:v>
                </c:pt>
                <c:pt idx="680">
                  <c:v>1.02041566371918</c:v>
                </c:pt>
                <c:pt idx="681">
                  <c:v>1.02041566371918</c:v>
                </c:pt>
                <c:pt idx="682">
                  <c:v>1.02041566371918</c:v>
                </c:pt>
                <c:pt idx="683">
                  <c:v>1.02041566371918</c:v>
                </c:pt>
                <c:pt idx="684">
                  <c:v>1.020388007164</c:v>
                </c:pt>
                <c:pt idx="685">
                  <c:v>1.020388007164</c:v>
                </c:pt>
                <c:pt idx="686">
                  <c:v>1.020388007164</c:v>
                </c:pt>
                <c:pt idx="687">
                  <c:v>1.020388007164</c:v>
                </c:pt>
                <c:pt idx="688">
                  <c:v>1.020388007164</c:v>
                </c:pt>
                <c:pt idx="689">
                  <c:v>1.020388007164</c:v>
                </c:pt>
                <c:pt idx="690">
                  <c:v>1.02033734321594</c:v>
                </c:pt>
                <c:pt idx="691">
                  <c:v>1.02033734321594</c:v>
                </c:pt>
                <c:pt idx="692">
                  <c:v>1.02033734321594</c:v>
                </c:pt>
                <c:pt idx="693">
                  <c:v>1.02033734321594</c:v>
                </c:pt>
                <c:pt idx="694">
                  <c:v>1.02033734321594</c:v>
                </c:pt>
                <c:pt idx="695">
                  <c:v>1.02033734321594</c:v>
                </c:pt>
                <c:pt idx="696">
                  <c:v>1.02036619186401</c:v>
                </c:pt>
                <c:pt idx="697">
                  <c:v>1.02036619186401</c:v>
                </c:pt>
                <c:pt idx="698">
                  <c:v>1.02036619186401</c:v>
                </c:pt>
                <c:pt idx="699">
                  <c:v>1.02036619186401</c:v>
                </c:pt>
                <c:pt idx="700">
                  <c:v>1.02036619186401</c:v>
                </c:pt>
                <c:pt idx="701">
                  <c:v>1.02036619186401</c:v>
                </c:pt>
                <c:pt idx="702">
                  <c:v>1.0203400850296</c:v>
                </c:pt>
                <c:pt idx="703">
                  <c:v>1.0203400850296</c:v>
                </c:pt>
                <c:pt idx="704">
                  <c:v>1.0203400850296</c:v>
                </c:pt>
                <c:pt idx="705">
                  <c:v>1.0203400850296</c:v>
                </c:pt>
                <c:pt idx="706">
                  <c:v>1.0203400850296</c:v>
                </c:pt>
                <c:pt idx="707">
                  <c:v>1.0203400850296</c:v>
                </c:pt>
                <c:pt idx="708">
                  <c:v>1.0203400850296</c:v>
                </c:pt>
                <c:pt idx="709">
                  <c:v>1.02034544944763</c:v>
                </c:pt>
                <c:pt idx="710">
                  <c:v>1.02034544944763</c:v>
                </c:pt>
                <c:pt idx="711">
                  <c:v>1.02034544944763</c:v>
                </c:pt>
                <c:pt idx="712">
                  <c:v>1.02034544944763</c:v>
                </c:pt>
                <c:pt idx="713">
                  <c:v>1.02034544944763</c:v>
                </c:pt>
                <c:pt idx="714">
                  <c:v>1.02034544944763</c:v>
                </c:pt>
                <c:pt idx="715">
                  <c:v>1.02035677433014</c:v>
                </c:pt>
                <c:pt idx="716">
                  <c:v>1.02035677433014</c:v>
                </c:pt>
                <c:pt idx="717">
                  <c:v>1.02035677433014</c:v>
                </c:pt>
                <c:pt idx="718">
                  <c:v>1.02035677433014</c:v>
                </c:pt>
                <c:pt idx="719">
                  <c:v>1.02035677433014</c:v>
                </c:pt>
                <c:pt idx="720">
                  <c:v>1.02035677433014</c:v>
                </c:pt>
                <c:pt idx="721">
                  <c:v>1.02040004730225</c:v>
                </c:pt>
                <c:pt idx="722">
                  <c:v>1.02040004730225</c:v>
                </c:pt>
                <c:pt idx="723">
                  <c:v>1.02040004730225</c:v>
                </c:pt>
                <c:pt idx="724">
                  <c:v>1.02040004730225</c:v>
                </c:pt>
                <c:pt idx="725">
                  <c:v>1.02040004730225</c:v>
                </c:pt>
                <c:pt idx="726">
                  <c:v>1.02040004730225</c:v>
                </c:pt>
                <c:pt idx="727">
                  <c:v>1.0203869342804</c:v>
                </c:pt>
                <c:pt idx="728">
                  <c:v>1.0203869342804</c:v>
                </c:pt>
                <c:pt idx="729">
                  <c:v>1.0203869342804</c:v>
                </c:pt>
                <c:pt idx="730">
                  <c:v>1.0203869342804</c:v>
                </c:pt>
                <c:pt idx="731">
                  <c:v>1.0203869342804</c:v>
                </c:pt>
                <c:pt idx="732">
                  <c:v>1.0203869342804</c:v>
                </c:pt>
                <c:pt idx="733">
                  <c:v>1.0203869342804</c:v>
                </c:pt>
                <c:pt idx="734">
                  <c:v>1.02034068107605</c:v>
                </c:pt>
                <c:pt idx="735">
                  <c:v>1.02034068107605</c:v>
                </c:pt>
                <c:pt idx="736">
                  <c:v>1.02034068107605</c:v>
                </c:pt>
                <c:pt idx="737">
                  <c:v>1.02034068107605</c:v>
                </c:pt>
                <c:pt idx="738">
                  <c:v>1.02034068107605</c:v>
                </c:pt>
                <c:pt idx="739">
                  <c:v>1.02034068107605</c:v>
                </c:pt>
                <c:pt idx="740">
                  <c:v>1.02034068107605</c:v>
                </c:pt>
                <c:pt idx="741">
                  <c:v>1.02034068107605</c:v>
                </c:pt>
                <c:pt idx="742">
                  <c:v>1.02034068107605</c:v>
                </c:pt>
                <c:pt idx="743">
                  <c:v>1.02029407024384</c:v>
                </c:pt>
                <c:pt idx="744">
                  <c:v>1.02029407024384</c:v>
                </c:pt>
                <c:pt idx="745">
                  <c:v>1.02029407024384</c:v>
                </c:pt>
                <c:pt idx="746">
                  <c:v>1.02029407024384</c:v>
                </c:pt>
                <c:pt idx="747">
                  <c:v>1.02029407024384</c:v>
                </c:pt>
                <c:pt idx="748">
                  <c:v>1.02029407024384</c:v>
                </c:pt>
                <c:pt idx="749">
                  <c:v>1.02030062675476</c:v>
                </c:pt>
                <c:pt idx="750">
                  <c:v>1.02030062675476</c:v>
                </c:pt>
                <c:pt idx="751">
                  <c:v>1.02030062675476</c:v>
                </c:pt>
                <c:pt idx="752">
                  <c:v>1.02030062675476</c:v>
                </c:pt>
                <c:pt idx="753">
                  <c:v>1.02030062675476</c:v>
                </c:pt>
                <c:pt idx="754">
                  <c:v>1.02030062675476</c:v>
                </c:pt>
                <c:pt idx="755">
                  <c:v>1.020268201828</c:v>
                </c:pt>
                <c:pt idx="756">
                  <c:v>1.020268201828</c:v>
                </c:pt>
                <c:pt idx="757">
                  <c:v>1.020268201828</c:v>
                </c:pt>
                <c:pt idx="758">
                  <c:v>1.020268201828</c:v>
                </c:pt>
                <c:pt idx="759">
                  <c:v>1.020268201828</c:v>
                </c:pt>
                <c:pt idx="760">
                  <c:v>1.020268201828</c:v>
                </c:pt>
                <c:pt idx="761">
                  <c:v>1.02032613754272</c:v>
                </c:pt>
                <c:pt idx="762">
                  <c:v>1.02032613754272</c:v>
                </c:pt>
                <c:pt idx="763">
                  <c:v>1.02032613754272</c:v>
                </c:pt>
                <c:pt idx="764">
                  <c:v>1.02032613754272</c:v>
                </c:pt>
                <c:pt idx="765">
                  <c:v>1.02032613754272</c:v>
                </c:pt>
                <c:pt idx="766">
                  <c:v>1.02032613754272</c:v>
                </c:pt>
                <c:pt idx="767">
                  <c:v>1.02032613754272</c:v>
                </c:pt>
                <c:pt idx="768">
                  <c:v>1.0203595161438</c:v>
                </c:pt>
                <c:pt idx="769">
                  <c:v>1.0203595161438</c:v>
                </c:pt>
                <c:pt idx="770">
                  <c:v>1.0203595161438</c:v>
                </c:pt>
                <c:pt idx="771">
                  <c:v>1.0203595161438</c:v>
                </c:pt>
                <c:pt idx="772">
                  <c:v>1.0203595161438</c:v>
                </c:pt>
                <c:pt idx="773">
                  <c:v>1.0203595161438</c:v>
                </c:pt>
                <c:pt idx="774">
                  <c:v>1.02028048038483</c:v>
                </c:pt>
                <c:pt idx="775">
                  <c:v>1.02028048038483</c:v>
                </c:pt>
                <c:pt idx="776">
                  <c:v>1.02028048038483</c:v>
                </c:pt>
                <c:pt idx="777">
                  <c:v>1.02028048038483</c:v>
                </c:pt>
                <c:pt idx="778">
                  <c:v>1.02028048038483</c:v>
                </c:pt>
                <c:pt idx="779">
                  <c:v>1.02028048038483</c:v>
                </c:pt>
                <c:pt idx="780">
                  <c:v>1.02022576332092</c:v>
                </c:pt>
                <c:pt idx="781">
                  <c:v>1.02022576332092</c:v>
                </c:pt>
                <c:pt idx="782">
                  <c:v>1.02022576332092</c:v>
                </c:pt>
                <c:pt idx="783">
                  <c:v>1.02022576332092</c:v>
                </c:pt>
                <c:pt idx="784">
                  <c:v>1.02022576332092</c:v>
                </c:pt>
                <c:pt idx="785">
                  <c:v>1.02022576332092</c:v>
                </c:pt>
                <c:pt idx="786">
                  <c:v>1.02029848098755</c:v>
                </c:pt>
                <c:pt idx="787">
                  <c:v>1.02029848098755</c:v>
                </c:pt>
                <c:pt idx="788">
                  <c:v>1.02029848098755</c:v>
                </c:pt>
                <c:pt idx="789">
                  <c:v>1.02029848098755</c:v>
                </c:pt>
                <c:pt idx="790">
                  <c:v>1.02029848098755</c:v>
                </c:pt>
                <c:pt idx="791">
                  <c:v>1.02029848098755</c:v>
                </c:pt>
                <c:pt idx="792">
                  <c:v>1.02029848098755</c:v>
                </c:pt>
                <c:pt idx="793">
                  <c:v>1.02033805847168</c:v>
                </c:pt>
                <c:pt idx="794">
                  <c:v>1.02033805847168</c:v>
                </c:pt>
                <c:pt idx="795">
                  <c:v>1.02033805847168</c:v>
                </c:pt>
                <c:pt idx="796">
                  <c:v>1.02033805847168</c:v>
                </c:pt>
                <c:pt idx="797">
                  <c:v>1.02033805847168</c:v>
                </c:pt>
                <c:pt idx="798">
                  <c:v>1.02033805847168</c:v>
                </c:pt>
                <c:pt idx="799">
                  <c:v>1.02034938335419</c:v>
                </c:pt>
                <c:pt idx="800">
                  <c:v>1.02034938335419</c:v>
                </c:pt>
                <c:pt idx="801">
                  <c:v>1.02034938335419</c:v>
                </c:pt>
                <c:pt idx="802">
                  <c:v>1.02034938335419</c:v>
                </c:pt>
                <c:pt idx="803">
                  <c:v>1.02034938335419</c:v>
                </c:pt>
                <c:pt idx="804">
                  <c:v>1.02034938335419</c:v>
                </c:pt>
                <c:pt idx="805">
                  <c:v>1.02034938335419</c:v>
                </c:pt>
                <c:pt idx="806">
                  <c:v>1.02034938335419</c:v>
                </c:pt>
                <c:pt idx="807">
                  <c:v>1.02034938335419</c:v>
                </c:pt>
                <c:pt idx="808">
                  <c:v>1.02034020423889</c:v>
                </c:pt>
                <c:pt idx="809">
                  <c:v>1.02034020423889</c:v>
                </c:pt>
                <c:pt idx="810">
                  <c:v>1.02034020423889</c:v>
                </c:pt>
                <c:pt idx="811">
                  <c:v>1.02034020423889</c:v>
                </c:pt>
                <c:pt idx="812">
                  <c:v>1.02034020423889</c:v>
                </c:pt>
                <c:pt idx="813">
                  <c:v>1.02034020423889</c:v>
                </c:pt>
                <c:pt idx="814">
                  <c:v>1.02032661437988</c:v>
                </c:pt>
                <c:pt idx="815">
                  <c:v>1.02032661437988</c:v>
                </c:pt>
                <c:pt idx="816">
                  <c:v>1.02032661437988</c:v>
                </c:pt>
                <c:pt idx="817">
                  <c:v>1.02032661437988</c:v>
                </c:pt>
                <c:pt idx="818">
                  <c:v>1.02032661437988</c:v>
                </c:pt>
                <c:pt idx="819">
                  <c:v>1.02032661437988</c:v>
                </c:pt>
                <c:pt idx="820">
                  <c:v>1.02029883861542</c:v>
                </c:pt>
                <c:pt idx="821">
                  <c:v>1.02029883861542</c:v>
                </c:pt>
                <c:pt idx="822">
                  <c:v>1.02029883861542</c:v>
                </c:pt>
                <c:pt idx="823">
                  <c:v>1.02029883861542</c:v>
                </c:pt>
                <c:pt idx="824">
                  <c:v>1.02029883861542</c:v>
                </c:pt>
                <c:pt idx="825">
                  <c:v>1.02029883861542</c:v>
                </c:pt>
                <c:pt idx="826">
                  <c:v>1.02029883861542</c:v>
                </c:pt>
                <c:pt idx="827">
                  <c:v>1.0202271938324</c:v>
                </c:pt>
                <c:pt idx="828">
                  <c:v>1.0202271938324</c:v>
                </c:pt>
                <c:pt idx="829">
                  <c:v>1.0202271938324</c:v>
                </c:pt>
                <c:pt idx="830">
                  <c:v>1.0202271938324</c:v>
                </c:pt>
                <c:pt idx="831">
                  <c:v>1.0202271938324</c:v>
                </c:pt>
                <c:pt idx="832">
                  <c:v>1.0202271938324</c:v>
                </c:pt>
                <c:pt idx="833">
                  <c:v>1.02021336555481</c:v>
                </c:pt>
                <c:pt idx="834">
                  <c:v>1.02021336555481</c:v>
                </c:pt>
                <c:pt idx="835">
                  <c:v>1.02021336555481</c:v>
                </c:pt>
                <c:pt idx="836">
                  <c:v>1.02021336555481</c:v>
                </c:pt>
                <c:pt idx="837">
                  <c:v>1.02021336555481</c:v>
                </c:pt>
                <c:pt idx="838">
                  <c:v>1.02021336555481</c:v>
                </c:pt>
                <c:pt idx="839">
                  <c:v>1.02025139331818</c:v>
                </c:pt>
                <c:pt idx="840">
                  <c:v>1.02025139331818</c:v>
                </c:pt>
                <c:pt idx="841">
                  <c:v>1.02025139331818</c:v>
                </c:pt>
                <c:pt idx="842">
                  <c:v>1.02025139331818</c:v>
                </c:pt>
                <c:pt idx="843">
                  <c:v>1.02025139331818</c:v>
                </c:pt>
                <c:pt idx="844">
                  <c:v>1.02025139331818</c:v>
                </c:pt>
                <c:pt idx="845">
                  <c:v>1.02025139331818</c:v>
                </c:pt>
                <c:pt idx="846">
                  <c:v>1.02024579048157</c:v>
                </c:pt>
                <c:pt idx="847">
                  <c:v>1.02024579048157</c:v>
                </c:pt>
                <c:pt idx="848">
                  <c:v>1.02024579048157</c:v>
                </c:pt>
                <c:pt idx="849">
                  <c:v>1.02024579048157</c:v>
                </c:pt>
                <c:pt idx="850">
                  <c:v>1.02024579048157</c:v>
                </c:pt>
                <c:pt idx="851">
                  <c:v>1.02024579048157</c:v>
                </c:pt>
                <c:pt idx="852">
                  <c:v>1.0202978849411</c:v>
                </c:pt>
                <c:pt idx="853">
                  <c:v>1.0202978849411</c:v>
                </c:pt>
                <c:pt idx="854">
                  <c:v>1.0202978849411</c:v>
                </c:pt>
                <c:pt idx="855">
                  <c:v>1.0202978849411</c:v>
                </c:pt>
                <c:pt idx="856">
                  <c:v>1.0202978849411</c:v>
                </c:pt>
                <c:pt idx="857">
                  <c:v>1.0202978849411</c:v>
                </c:pt>
                <c:pt idx="858">
                  <c:v>1.02026987075806</c:v>
                </c:pt>
                <c:pt idx="859">
                  <c:v>1.02026987075806</c:v>
                </c:pt>
                <c:pt idx="860">
                  <c:v>1.02026987075806</c:v>
                </c:pt>
                <c:pt idx="861">
                  <c:v>1.02026987075806</c:v>
                </c:pt>
                <c:pt idx="862">
                  <c:v>1.02026987075806</c:v>
                </c:pt>
                <c:pt idx="863">
                  <c:v>1.02026987075806</c:v>
                </c:pt>
                <c:pt idx="864">
                  <c:v>0.999189674854279</c:v>
                </c:pt>
                <c:pt idx="865">
                  <c:v>0.999189674854279</c:v>
                </c:pt>
                <c:pt idx="866">
                  <c:v>0.999189674854279</c:v>
                </c:pt>
                <c:pt idx="867">
                  <c:v>0.999189674854279</c:v>
                </c:pt>
                <c:pt idx="868">
                  <c:v>0.999189674854279</c:v>
                </c:pt>
                <c:pt idx="869">
                  <c:v>0.999189674854279</c:v>
                </c:pt>
                <c:pt idx="870">
                  <c:v>0.999189674854279</c:v>
                </c:pt>
                <c:pt idx="871">
                  <c:v>0.999189674854279</c:v>
                </c:pt>
                <c:pt idx="872">
                  <c:v>0.999189674854279</c:v>
                </c:pt>
                <c:pt idx="873">
                  <c:v>0.999176204204559</c:v>
                </c:pt>
                <c:pt idx="874">
                  <c:v>0.999176204204559</c:v>
                </c:pt>
                <c:pt idx="875">
                  <c:v>0.999176204204559</c:v>
                </c:pt>
                <c:pt idx="876">
                  <c:v>0.999176204204559</c:v>
                </c:pt>
                <c:pt idx="877">
                  <c:v>0.999176204204559</c:v>
                </c:pt>
                <c:pt idx="878">
                  <c:v>0.999176204204559</c:v>
                </c:pt>
                <c:pt idx="879">
                  <c:v>0.999176204204559</c:v>
                </c:pt>
                <c:pt idx="880">
                  <c:v>0.999166131019592</c:v>
                </c:pt>
                <c:pt idx="881">
                  <c:v>0.999166131019592</c:v>
                </c:pt>
                <c:pt idx="882">
                  <c:v>0.999166131019592</c:v>
                </c:pt>
                <c:pt idx="883">
                  <c:v>0.999166131019592</c:v>
                </c:pt>
                <c:pt idx="884">
                  <c:v>0.999166131019592</c:v>
                </c:pt>
                <c:pt idx="885">
                  <c:v>0.999166131019592</c:v>
                </c:pt>
                <c:pt idx="886">
                  <c:v>0.999152898788452</c:v>
                </c:pt>
                <c:pt idx="887">
                  <c:v>0.999152898788452</c:v>
                </c:pt>
                <c:pt idx="888">
                  <c:v>0.999152898788452</c:v>
                </c:pt>
                <c:pt idx="889">
                  <c:v>0.999152898788452</c:v>
                </c:pt>
                <c:pt idx="890">
                  <c:v>0.999152898788452</c:v>
                </c:pt>
                <c:pt idx="891">
                  <c:v>0.999152898788452</c:v>
                </c:pt>
                <c:pt idx="892">
                  <c:v>0.999145984649658</c:v>
                </c:pt>
                <c:pt idx="893">
                  <c:v>0.999145984649658</c:v>
                </c:pt>
                <c:pt idx="894">
                  <c:v>0.999145984649658</c:v>
                </c:pt>
                <c:pt idx="895">
                  <c:v>0.999145984649658</c:v>
                </c:pt>
                <c:pt idx="896">
                  <c:v>0.999145984649658</c:v>
                </c:pt>
                <c:pt idx="897">
                  <c:v>0.999145984649658</c:v>
                </c:pt>
                <c:pt idx="898">
                  <c:v>0.999139368534088</c:v>
                </c:pt>
                <c:pt idx="899">
                  <c:v>0.999139368534088</c:v>
                </c:pt>
                <c:pt idx="900">
                  <c:v>0.999139368534088</c:v>
                </c:pt>
                <c:pt idx="901">
                  <c:v>0.999139368534088</c:v>
                </c:pt>
                <c:pt idx="902">
                  <c:v>0.999139368534088</c:v>
                </c:pt>
                <c:pt idx="903">
                  <c:v>0.999139368534088</c:v>
                </c:pt>
                <c:pt idx="904">
                  <c:v>0.999133944511414</c:v>
                </c:pt>
                <c:pt idx="905">
                  <c:v>0.999133944511414</c:v>
                </c:pt>
                <c:pt idx="906">
                  <c:v>0.999133944511414</c:v>
                </c:pt>
                <c:pt idx="907">
                  <c:v>0.999133944511414</c:v>
                </c:pt>
                <c:pt idx="908">
                  <c:v>0.999133944511414</c:v>
                </c:pt>
                <c:pt idx="909">
                  <c:v>0.999133944511414</c:v>
                </c:pt>
                <c:pt idx="910">
                  <c:v>0.99912565946579</c:v>
                </c:pt>
                <c:pt idx="911">
                  <c:v>0.99912565946579</c:v>
                </c:pt>
                <c:pt idx="912">
                  <c:v>0.99912565946579</c:v>
                </c:pt>
                <c:pt idx="913">
                  <c:v>0.99912565946579</c:v>
                </c:pt>
                <c:pt idx="914">
                  <c:v>0.99912565946579</c:v>
                </c:pt>
                <c:pt idx="915">
                  <c:v>0.99912565946579</c:v>
                </c:pt>
                <c:pt idx="916">
                  <c:v>0.999121069908142</c:v>
                </c:pt>
                <c:pt idx="917">
                  <c:v>0.999121069908142</c:v>
                </c:pt>
                <c:pt idx="918">
                  <c:v>0.999121069908142</c:v>
                </c:pt>
                <c:pt idx="919">
                  <c:v>0.999121069908142</c:v>
                </c:pt>
                <c:pt idx="920">
                  <c:v>0.999121069908142</c:v>
                </c:pt>
                <c:pt idx="921">
                  <c:v>0.999121069908142</c:v>
                </c:pt>
                <c:pt idx="922">
                  <c:v>0.99911493062973</c:v>
                </c:pt>
                <c:pt idx="923">
                  <c:v>0.99911493062973</c:v>
                </c:pt>
                <c:pt idx="924">
                  <c:v>0.99911493062973</c:v>
                </c:pt>
                <c:pt idx="925">
                  <c:v>0.99911493062973</c:v>
                </c:pt>
                <c:pt idx="926">
                  <c:v>0.99911493062973</c:v>
                </c:pt>
                <c:pt idx="927">
                  <c:v>0.99911493062973</c:v>
                </c:pt>
                <c:pt idx="928">
                  <c:v>0.999109387397766</c:v>
                </c:pt>
                <c:pt idx="929">
                  <c:v>0.999109387397766</c:v>
                </c:pt>
                <c:pt idx="930">
                  <c:v>0.999109387397766</c:v>
                </c:pt>
                <c:pt idx="931">
                  <c:v>0.999109387397766</c:v>
                </c:pt>
                <c:pt idx="932">
                  <c:v>0.999109387397766</c:v>
                </c:pt>
                <c:pt idx="933">
                  <c:v>0.999109387397766</c:v>
                </c:pt>
                <c:pt idx="934">
                  <c:v>0.999109387397766</c:v>
                </c:pt>
                <c:pt idx="935">
                  <c:v>0.999109387397766</c:v>
                </c:pt>
                <c:pt idx="936">
                  <c:v>0.999109387397766</c:v>
                </c:pt>
                <c:pt idx="937">
                  <c:v>0.999109387397766</c:v>
                </c:pt>
                <c:pt idx="938">
                  <c:v>0.999085605144501</c:v>
                </c:pt>
                <c:pt idx="939">
                  <c:v>0.999085605144501</c:v>
                </c:pt>
                <c:pt idx="940">
                  <c:v>0.999085605144501</c:v>
                </c:pt>
                <c:pt idx="941">
                  <c:v>0.999085605144501</c:v>
                </c:pt>
                <c:pt idx="942">
                  <c:v>0.999085605144501</c:v>
                </c:pt>
                <c:pt idx="943">
                  <c:v>0.999085605144501</c:v>
                </c:pt>
                <c:pt idx="944">
                  <c:v>0.999041795730591</c:v>
                </c:pt>
                <c:pt idx="945">
                  <c:v>0.999041795730591</c:v>
                </c:pt>
                <c:pt idx="946">
                  <c:v>0.999041795730591</c:v>
                </c:pt>
                <c:pt idx="947">
                  <c:v>0.999041795730591</c:v>
                </c:pt>
                <c:pt idx="948">
                  <c:v>0.999041795730591</c:v>
                </c:pt>
                <c:pt idx="949">
                  <c:v>0.999041795730591</c:v>
                </c:pt>
                <c:pt idx="950">
                  <c:v>0.999011397361755</c:v>
                </c:pt>
                <c:pt idx="951">
                  <c:v>0.999011397361755</c:v>
                </c:pt>
                <c:pt idx="952">
                  <c:v>0.999011397361755</c:v>
                </c:pt>
                <c:pt idx="953">
                  <c:v>0.999011397361755</c:v>
                </c:pt>
                <c:pt idx="954">
                  <c:v>0.999011397361755</c:v>
                </c:pt>
                <c:pt idx="955">
                  <c:v>0.999011397361755</c:v>
                </c:pt>
                <c:pt idx="956">
                  <c:v>0.998985171318054</c:v>
                </c:pt>
                <c:pt idx="957">
                  <c:v>0.998985171318054</c:v>
                </c:pt>
                <c:pt idx="958">
                  <c:v>0.998985171318054</c:v>
                </c:pt>
                <c:pt idx="959">
                  <c:v>0.998985171318054</c:v>
                </c:pt>
                <c:pt idx="960">
                  <c:v>0.998985171318054</c:v>
                </c:pt>
                <c:pt idx="961">
                  <c:v>0.998985171318054</c:v>
                </c:pt>
                <c:pt idx="962">
                  <c:v>0.998985171318054</c:v>
                </c:pt>
                <c:pt idx="963">
                  <c:v>0.998971045017242</c:v>
                </c:pt>
                <c:pt idx="964">
                  <c:v>0.998971045017242</c:v>
                </c:pt>
                <c:pt idx="965">
                  <c:v>0.998971045017242</c:v>
                </c:pt>
                <c:pt idx="966">
                  <c:v>0.998971045017242</c:v>
                </c:pt>
                <c:pt idx="967">
                  <c:v>0.998971045017242</c:v>
                </c:pt>
                <c:pt idx="968">
                  <c:v>0.998971045017242</c:v>
                </c:pt>
                <c:pt idx="969">
                  <c:v>0.998959958553314</c:v>
                </c:pt>
                <c:pt idx="970">
                  <c:v>0.998959958553314</c:v>
                </c:pt>
                <c:pt idx="971">
                  <c:v>0.998959958553314</c:v>
                </c:pt>
                <c:pt idx="972">
                  <c:v>0.998959958553314</c:v>
                </c:pt>
                <c:pt idx="973">
                  <c:v>0.998959958553314</c:v>
                </c:pt>
                <c:pt idx="974">
                  <c:v>0.998959958553314</c:v>
                </c:pt>
                <c:pt idx="975">
                  <c:v>0.998959302902222</c:v>
                </c:pt>
                <c:pt idx="976">
                  <c:v>0.998959302902222</c:v>
                </c:pt>
                <c:pt idx="977">
                  <c:v>0.998959302902222</c:v>
                </c:pt>
                <c:pt idx="978">
                  <c:v>0.998959302902222</c:v>
                </c:pt>
                <c:pt idx="979">
                  <c:v>0.998959302902222</c:v>
                </c:pt>
                <c:pt idx="980">
                  <c:v>0.998959302902222</c:v>
                </c:pt>
                <c:pt idx="981">
                  <c:v>0.998959302902222</c:v>
                </c:pt>
                <c:pt idx="982">
                  <c:v>0.998959302902222</c:v>
                </c:pt>
                <c:pt idx="983">
                  <c:v>0.998959302902222</c:v>
                </c:pt>
                <c:pt idx="984">
                  <c:v>0.998959302902222</c:v>
                </c:pt>
                <c:pt idx="985">
                  <c:v>0.998959302902222</c:v>
                </c:pt>
                <c:pt idx="986">
                  <c:v>0.998959302902222</c:v>
                </c:pt>
                <c:pt idx="987">
                  <c:v>0.998959302902222</c:v>
                </c:pt>
                <c:pt idx="988">
                  <c:v>0.998959302902222</c:v>
                </c:pt>
                <c:pt idx="989">
                  <c:v>0.998959302902222</c:v>
                </c:pt>
                <c:pt idx="990">
                  <c:v>0.998959302902222</c:v>
                </c:pt>
                <c:pt idx="991">
                  <c:v>0.998959302902222</c:v>
                </c:pt>
                <c:pt idx="992">
                  <c:v>0.998959302902222</c:v>
                </c:pt>
                <c:pt idx="993">
                  <c:v>0.998959302902222</c:v>
                </c:pt>
                <c:pt idx="994">
                  <c:v>0.998959302902222</c:v>
                </c:pt>
                <c:pt idx="995">
                  <c:v>0.998959302902222</c:v>
                </c:pt>
                <c:pt idx="996">
                  <c:v>0.998959302902222</c:v>
                </c:pt>
                <c:pt idx="997">
                  <c:v>0.998959302902222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g/cm³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2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Conductivity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25.3728904724121</c:v>
                </c:pt>
                <c:pt idx="127">
                  <c:v>25.3728904724121</c:v>
                </c:pt>
                <c:pt idx="128">
                  <c:v>25.3728904724121</c:v>
                </c:pt>
                <c:pt idx="129">
                  <c:v>25.3728904724121</c:v>
                </c:pt>
                <c:pt idx="130">
                  <c:v>25.3728904724121</c:v>
                </c:pt>
                <c:pt idx="131">
                  <c:v>25.3728904724121</c:v>
                </c:pt>
                <c:pt idx="132">
                  <c:v>25.3728904724121</c:v>
                </c:pt>
                <c:pt idx="133">
                  <c:v>26.2351570129395</c:v>
                </c:pt>
                <c:pt idx="134">
                  <c:v>26.2351570129395</c:v>
                </c:pt>
                <c:pt idx="135">
                  <c:v>26.2351570129395</c:v>
                </c:pt>
                <c:pt idx="136">
                  <c:v>26.2351570129395</c:v>
                </c:pt>
                <c:pt idx="137">
                  <c:v>26.2351570129395</c:v>
                </c:pt>
                <c:pt idx="138">
                  <c:v>26.2351570129395</c:v>
                </c:pt>
                <c:pt idx="139">
                  <c:v>26.6677780151367</c:v>
                </c:pt>
                <c:pt idx="140">
                  <c:v>26.6677780151367</c:v>
                </c:pt>
                <c:pt idx="141">
                  <c:v>26.6677780151367</c:v>
                </c:pt>
                <c:pt idx="142">
                  <c:v>26.6677780151367</c:v>
                </c:pt>
                <c:pt idx="143">
                  <c:v>26.6677780151367</c:v>
                </c:pt>
                <c:pt idx="144">
                  <c:v>26.6677780151367</c:v>
                </c:pt>
                <c:pt idx="145">
                  <c:v>26.6677780151367</c:v>
                </c:pt>
                <c:pt idx="146">
                  <c:v>26.9029979705811</c:v>
                </c:pt>
                <c:pt idx="147">
                  <c:v>26.9029979705811</c:v>
                </c:pt>
                <c:pt idx="148">
                  <c:v>26.9029979705811</c:v>
                </c:pt>
                <c:pt idx="149">
                  <c:v>26.9029979705811</c:v>
                </c:pt>
                <c:pt idx="150">
                  <c:v>26.9029979705811</c:v>
                </c:pt>
                <c:pt idx="151">
                  <c:v>26.9029979705811</c:v>
                </c:pt>
                <c:pt idx="152">
                  <c:v>27.0298900604248</c:v>
                </c:pt>
                <c:pt idx="153">
                  <c:v>27.0298900604248</c:v>
                </c:pt>
                <c:pt idx="154">
                  <c:v>27.0298900604248</c:v>
                </c:pt>
                <c:pt idx="155">
                  <c:v>27.0298900604248</c:v>
                </c:pt>
                <c:pt idx="156">
                  <c:v>27.0298900604248</c:v>
                </c:pt>
                <c:pt idx="157">
                  <c:v>27.0298900604248</c:v>
                </c:pt>
                <c:pt idx="158">
                  <c:v>27.0298900604248</c:v>
                </c:pt>
                <c:pt idx="159">
                  <c:v>27.0298900604248</c:v>
                </c:pt>
                <c:pt idx="160">
                  <c:v>27.0298900604248</c:v>
                </c:pt>
                <c:pt idx="161">
                  <c:v>27.0973644256592</c:v>
                </c:pt>
                <c:pt idx="162">
                  <c:v>27.0973644256592</c:v>
                </c:pt>
                <c:pt idx="163">
                  <c:v>27.0973644256592</c:v>
                </c:pt>
                <c:pt idx="164">
                  <c:v>27.0973644256592</c:v>
                </c:pt>
                <c:pt idx="165">
                  <c:v>27.0973644256592</c:v>
                </c:pt>
                <c:pt idx="166">
                  <c:v>27.0973644256592</c:v>
                </c:pt>
                <c:pt idx="167">
                  <c:v>27.0973644256592</c:v>
                </c:pt>
                <c:pt idx="168">
                  <c:v>27.2273349761963</c:v>
                </c:pt>
                <c:pt idx="169">
                  <c:v>27.2273349761963</c:v>
                </c:pt>
                <c:pt idx="170">
                  <c:v>27.2273349761963</c:v>
                </c:pt>
                <c:pt idx="171">
                  <c:v>27.2273349761963</c:v>
                </c:pt>
                <c:pt idx="172">
                  <c:v>27.2273349761963</c:v>
                </c:pt>
                <c:pt idx="173">
                  <c:v>27.2273349761963</c:v>
                </c:pt>
                <c:pt idx="174">
                  <c:v>27.1934642791748</c:v>
                </c:pt>
                <c:pt idx="175">
                  <c:v>27.1934642791748</c:v>
                </c:pt>
                <c:pt idx="176">
                  <c:v>27.1934642791748</c:v>
                </c:pt>
                <c:pt idx="177">
                  <c:v>27.1934642791748</c:v>
                </c:pt>
                <c:pt idx="178">
                  <c:v>27.1934642791748</c:v>
                </c:pt>
                <c:pt idx="179">
                  <c:v>27.1934642791748</c:v>
                </c:pt>
                <c:pt idx="180">
                  <c:v>27.1934642791748</c:v>
                </c:pt>
                <c:pt idx="181">
                  <c:v>27.2465991973877</c:v>
                </c:pt>
                <c:pt idx="182">
                  <c:v>27.2465991973877</c:v>
                </c:pt>
                <c:pt idx="183">
                  <c:v>27.2465991973877</c:v>
                </c:pt>
                <c:pt idx="184">
                  <c:v>27.2465991973877</c:v>
                </c:pt>
                <c:pt idx="185">
                  <c:v>27.2465991973877</c:v>
                </c:pt>
                <c:pt idx="186">
                  <c:v>27.2465991973877</c:v>
                </c:pt>
                <c:pt idx="187">
                  <c:v>27.3065223693848</c:v>
                </c:pt>
                <c:pt idx="188">
                  <c:v>27.3065223693848</c:v>
                </c:pt>
                <c:pt idx="189">
                  <c:v>27.3065223693848</c:v>
                </c:pt>
                <c:pt idx="190">
                  <c:v>27.3065223693848</c:v>
                </c:pt>
                <c:pt idx="191">
                  <c:v>27.3065223693848</c:v>
                </c:pt>
                <c:pt idx="192">
                  <c:v>27.3065223693848</c:v>
                </c:pt>
                <c:pt idx="193">
                  <c:v>27.3682880401611</c:v>
                </c:pt>
                <c:pt idx="194">
                  <c:v>27.3682880401611</c:v>
                </c:pt>
                <c:pt idx="195">
                  <c:v>27.3682880401611</c:v>
                </c:pt>
                <c:pt idx="196">
                  <c:v>27.3682880401611</c:v>
                </c:pt>
                <c:pt idx="197">
                  <c:v>27.3682880401611</c:v>
                </c:pt>
                <c:pt idx="198">
                  <c:v>27.3682880401611</c:v>
                </c:pt>
                <c:pt idx="199">
                  <c:v>27.3947906494141</c:v>
                </c:pt>
                <c:pt idx="200">
                  <c:v>27.3947906494141</c:v>
                </c:pt>
                <c:pt idx="201">
                  <c:v>27.3947906494141</c:v>
                </c:pt>
                <c:pt idx="202">
                  <c:v>27.3947906494141</c:v>
                </c:pt>
                <c:pt idx="203">
                  <c:v>27.3947906494141</c:v>
                </c:pt>
                <c:pt idx="204">
                  <c:v>27.3947906494141</c:v>
                </c:pt>
                <c:pt idx="205">
                  <c:v>27.3947906494141</c:v>
                </c:pt>
                <c:pt idx="206">
                  <c:v>27.4730224609375</c:v>
                </c:pt>
                <c:pt idx="207">
                  <c:v>27.4730224609375</c:v>
                </c:pt>
                <c:pt idx="208">
                  <c:v>27.4730224609375</c:v>
                </c:pt>
                <c:pt idx="209">
                  <c:v>27.4730224609375</c:v>
                </c:pt>
                <c:pt idx="210">
                  <c:v>27.4730224609375</c:v>
                </c:pt>
                <c:pt idx="211">
                  <c:v>27.4730224609375</c:v>
                </c:pt>
                <c:pt idx="212">
                  <c:v>27.5118141174316</c:v>
                </c:pt>
                <c:pt idx="213">
                  <c:v>27.5118141174316</c:v>
                </c:pt>
                <c:pt idx="214">
                  <c:v>27.5118141174316</c:v>
                </c:pt>
                <c:pt idx="215">
                  <c:v>27.5118141174316</c:v>
                </c:pt>
                <c:pt idx="216">
                  <c:v>27.5118141174316</c:v>
                </c:pt>
                <c:pt idx="217">
                  <c:v>27.5118141174316</c:v>
                </c:pt>
                <c:pt idx="218">
                  <c:v>27.5118141174316</c:v>
                </c:pt>
                <c:pt idx="219">
                  <c:v>27.5118141174316</c:v>
                </c:pt>
                <c:pt idx="220">
                  <c:v>27.5118141174316</c:v>
                </c:pt>
                <c:pt idx="221">
                  <c:v>27.619966506958</c:v>
                </c:pt>
                <c:pt idx="222">
                  <c:v>27.619966506958</c:v>
                </c:pt>
                <c:pt idx="223">
                  <c:v>27.619966506958</c:v>
                </c:pt>
                <c:pt idx="224">
                  <c:v>27.619966506958</c:v>
                </c:pt>
                <c:pt idx="225">
                  <c:v>27.619966506958</c:v>
                </c:pt>
                <c:pt idx="226">
                  <c:v>27.619966506958</c:v>
                </c:pt>
                <c:pt idx="227">
                  <c:v>27.572717666626</c:v>
                </c:pt>
                <c:pt idx="228">
                  <c:v>27.572717666626</c:v>
                </c:pt>
                <c:pt idx="229">
                  <c:v>27.572717666626</c:v>
                </c:pt>
                <c:pt idx="230">
                  <c:v>27.572717666626</c:v>
                </c:pt>
                <c:pt idx="231">
                  <c:v>27.572717666626</c:v>
                </c:pt>
                <c:pt idx="232">
                  <c:v>27.572717666626</c:v>
                </c:pt>
                <c:pt idx="233">
                  <c:v>27.572717666626</c:v>
                </c:pt>
                <c:pt idx="234">
                  <c:v>27.6429214477539</c:v>
                </c:pt>
                <c:pt idx="235">
                  <c:v>27.6429214477539</c:v>
                </c:pt>
                <c:pt idx="236">
                  <c:v>27.6429214477539</c:v>
                </c:pt>
                <c:pt idx="237">
                  <c:v>27.6429214477539</c:v>
                </c:pt>
                <c:pt idx="238">
                  <c:v>27.6429214477539</c:v>
                </c:pt>
                <c:pt idx="239">
                  <c:v>27.6429214477539</c:v>
                </c:pt>
                <c:pt idx="240">
                  <c:v>27.6807651519775</c:v>
                </c:pt>
                <c:pt idx="241">
                  <c:v>27.6807651519775</c:v>
                </c:pt>
                <c:pt idx="242">
                  <c:v>27.6807651519775</c:v>
                </c:pt>
                <c:pt idx="243">
                  <c:v>27.6807651519775</c:v>
                </c:pt>
                <c:pt idx="244">
                  <c:v>27.6807651519775</c:v>
                </c:pt>
                <c:pt idx="245">
                  <c:v>27.6807651519775</c:v>
                </c:pt>
                <c:pt idx="246">
                  <c:v>27.5904369354248</c:v>
                </c:pt>
                <c:pt idx="247">
                  <c:v>27.5904369354248</c:v>
                </c:pt>
                <c:pt idx="248">
                  <c:v>27.5904369354248</c:v>
                </c:pt>
                <c:pt idx="249">
                  <c:v>27.5904369354248</c:v>
                </c:pt>
                <c:pt idx="250">
                  <c:v>27.5904369354248</c:v>
                </c:pt>
                <c:pt idx="251">
                  <c:v>27.5904369354248</c:v>
                </c:pt>
                <c:pt idx="252">
                  <c:v>27.5635547637939</c:v>
                </c:pt>
                <c:pt idx="253">
                  <c:v>27.5635547637939</c:v>
                </c:pt>
                <c:pt idx="254">
                  <c:v>27.5635547637939</c:v>
                </c:pt>
                <c:pt idx="255">
                  <c:v>27.5635547637939</c:v>
                </c:pt>
                <c:pt idx="256">
                  <c:v>27.5635547637939</c:v>
                </c:pt>
                <c:pt idx="257">
                  <c:v>27.5635547637939</c:v>
                </c:pt>
                <c:pt idx="258">
                  <c:v>27.5635547637939</c:v>
                </c:pt>
                <c:pt idx="259">
                  <c:v>27.5900993347168</c:v>
                </c:pt>
                <c:pt idx="260">
                  <c:v>27.5900993347168</c:v>
                </c:pt>
                <c:pt idx="261">
                  <c:v>27.5900993347168</c:v>
                </c:pt>
                <c:pt idx="262">
                  <c:v>27.5900993347168</c:v>
                </c:pt>
                <c:pt idx="263">
                  <c:v>27.5900993347168</c:v>
                </c:pt>
                <c:pt idx="264">
                  <c:v>27.5900993347168</c:v>
                </c:pt>
                <c:pt idx="265">
                  <c:v>27.5713996887207</c:v>
                </c:pt>
                <c:pt idx="266">
                  <c:v>27.5713996887207</c:v>
                </c:pt>
                <c:pt idx="267">
                  <c:v>27.5713996887207</c:v>
                </c:pt>
                <c:pt idx="268">
                  <c:v>27.5713996887207</c:v>
                </c:pt>
                <c:pt idx="269">
                  <c:v>27.5713996887207</c:v>
                </c:pt>
                <c:pt idx="270">
                  <c:v>27.5713996887207</c:v>
                </c:pt>
                <c:pt idx="271">
                  <c:v>27.5771923065186</c:v>
                </c:pt>
                <c:pt idx="272">
                  <c:v>27.5771923065186</c:v>
                </c:pt>
                <c:pt idx="273">
                  <c:v>27.5771923065186</c:v>
                </c:pt>
                <c:pt idx="274">
                  <c:v>27.5771923065186</c:v>
                </c:pt>
                <c:pt idx="275">
                  <c:v>27.5771923065186</c:v>
                </c:pt>
                <c:pt idx="276">
                  <c:v>27.5771923065186</c:v>
                </c:pt>
                <c:pt idx="277">
                  <c:v>27.6131916046143</c:v>
                </c:pt>
                <c:pt idx="278">
                  <c:v>27.6131916046143</c:v>
                </c:pt>
                <c:pt idx="279">
                  <c:v>27.6131916046143</c:v>
                </c:pt>
                <c:pt idx="280">
                  <c:v>27.6131916046143</c:v>
                </c:pt>
                <c:pt idx="281">
                  <c:v>27.6131916046143</c:v>
                </c:pt>
                <c:pt idx="282">
                  <c:v>27.6131916046143</c:v>
                </c:pt>
                <c:pt idx="283">
                  <c:v>27.6131916046143</c:v>
                </c:pt>
                <c:pt idx="284">
                  <c:v>27.6131916046143</c:v>
                </c:pt>
                <c:pt idx="285">
                  <c:v>27.6131916046143</c:v>
                </c:pt>
                <c:pt idx="286">
                  <c:v>27.6419715881348</c:v>
                </c:pt>
                <c:pt idx="287">
                  <c:v>27.6419715881348</c:v>
                </c:pt>
                <c:pt idx="288">
                  <c:v>27.6419715881348</c:v>
                </c:pt>
                <c:pt idx="289">
                  <c:v>27.6419715881348</c:v>
                </c:pt>
                <c:pt idx="290">
                  <c:v>27.6419715881348</c:v>
                </c:pt>
                <c:pt idx="291">
                  <c:v>27.6419715881348</c:v>
                </c:pt>
                <c:pt idx="292">
                  <c:v>27.6419715881348</c:v>
                </c:pt>
                <c:pt idx="293">
                  <c:v>27.7099933624268</c:v>
                </c:pt>
                <c:pt idx="294">
                  <c:v>27.7099933624268</c:v>
                </c:pt>
                <c:pt idx="295">
                  <c:v>27.7099933624268</c:v>
                </c:pt>
                <c:pt idx="296">
                  <c:v>27.7099933624268</c:v>
                </c:pt>
                <c:pt idx="297">
                  <c:v>27.7099933624268</c:v>
                </c:pt>
                <c:pt idx="298">
                  <c:v>27.7099933624268</c:v>
                </c:pt>
                <c:pt idx="299">
                  <c:v>27.7487411499023</c:v>
                </c:pt>
                <c:pt idx="300">
                  <c:v>27.7487411499023</c:v>
                </c:pt>
                <c:pt idx="301">
                  <c:v>27.7487411499023</c:v>
                </c:pt>
                <c:pt idx="302">
                  <c:v>27.7487411499023</c:v>
                </c:pt>
                <c:pt idx="303">
                  <c:v>27.7487411499023</c:v>
                </c:pt>
                <c:pt idx="304">
                  <c:v>27.7487411499023</c:v>
                </c:pt>
                <c:pt idx="305">
                  <c:v>27.8409442901611</c:v>
                </c:pt>
                <c:pt idx="306">
                  <c:v>27.8409442901611</c:v>
                </c:pt>
                <c:pt idx="307">
                  <c:v>27.8409442901611</c:v>
                </c:pt>
                <c:pt idx="308">
                  <c:v>27.8409442901611</c:v>
                </c:pt>
                <c:pt idx="309">
                  <c:v>27.8409442901611</c:v>
                </c:pt>
                <c:pt idx="310">
                  <c:v>27.8409442901611</c:v>
                </c:pt>
                <c:pt idx="311">
                  <c:v>27.6687355041504</c:v>
                </c:pt>
                <c:pt idx="312">
                  <c:v>27.6687355041504</c:v>
                </c:pt>
                <c:pt idx="313">
                  <c:v>27.6687355041504</c:v>
                </c:pt>
                <c:pt idx="314">
                  <c:v>27.6687355041504</c:v>
                </c:pt>
                <c:pt idx="315">
                  <c:v>27.6687355041504</c:v>
                </c:pt>
                <c:pt idx="316">
                  <c:v>27.6687355041504</c:v>
                </c:pt>
                <c:pt idx="317">
                  <c:v>27.6687355041504</c:v>
                </c:pt>
                <c:pt idx="318">
                  <c:v>27.6297607421875</c:v>
                </c:pt>
                <c:pt idx="319">
                  <c:v>27.6297607421875</c:v>
                </c:pt>
                <c:pt idx="320">
                  <c:v>27.6297607421875</c:v>
                </c:pt>
                <c:pt idx="321">
                  <c:v>27.6297607421875</c:v>
                </c:pt>
                <c:pt idx="322">
                  <c:v>27.6297607421875</c:v>
                </c:pt>
                <c:pt idx="323">
                  <c:v>27.6297607421875</c:v>
                </c:pt>
                <c:pt idx="324">
                  <c:v>27.5968475341797</c:v>
                </c:pt>
                <c:pt idx="325">
                  <c:v>27.5968475341797</c:v>
                </c:pt>
                <c:pt idx="326">
                  <c:v>27.5968475341797</c:v>
                </c:pt>
                <c:pt idx="327">
                  <c:v>27.5968475341797</c:v>
                </c:pt>
                <c:pt idx="328">
                  <c:v>27.5968475341797</c:v>
                </c:pt>
                <c:pt idx="329">
                  <c:v>27.5968475341797</c:v>
                </c:pt>
                <c:pt idx="330">
                  <c:v>27.6037883758545</c:v>
                </c:pt>
                <c:pt idx="331">
                  <c:v>27.6037883758545</c:v>
                </c:pt>
                <c:pt idx="332">
                  <c:v>27.6037883758545</c:v>
                </c:pt>
                <c:pt idx="333">
                  <c:v>27.6037883758545</c:v>
                </c:pt>
                <c:pt idx="334">
                  <c:v>27.6037883758545</c:v>
                </c:pt>
                <c:pt idx="335">
                  <c:v>27.6037883758545</c:v>
                </c:pt>
                <c:pt idx="336">
                  <c:v>27.6141567230225</c:v>
                </c:pt>
                <c:pt idx="337">
                  <c:v>27.6141567230225</c:v>
                </c:pt>
                <c:pt idx="338">
                  <c:v>27.6141567230225</c:v>
                </c:pt>
                <c:pt idx="339">
                  <c:v>27.6141567230225</c:v>
                </c:pt>
                <c:pt idx="340">
                  <c:v>27.6141567230225</c:v>
                </c:pt>
                <c:pt idx="341">
                  <c:v>27.6141567230225</c:v>
                </c:pt>
                <c:pt idx="342">
                  <c:v>27.6141567230225</c:v>
                </c:pt>
                <c:pt idx="343">
                  <c:v>27.6035327911377</c:v>
                </c:pt>
                <c:pt idx="344">
                  <c:v>27.6035327911377</c:v>
                </c:pt>
                <c:pt idx="345">
                  <c:v>27.6035327911377</c:v>
                </c:pt>
                <c:pt idx="346">
                  <c:v>27.6035327911377</c:v>
                </c:pt>
                <c:pt idx="347">
                  <c:v>27.6035327911377</c:v>
                </c:pt>
                <c:pt idx="348">
                  <c:v>27.6035327911377</c:v>
                </c:pt>
                <c:pt idx="349">
                  <c:v>27.6035327911377</c:v>
                </c:pt>
                <c:pt idx="350">
                  <c:v>27.6035327911377</c:v>
                </c:pt>
                <c:pt idx="351">
                  <c:v>27.6035327911377</c:v>
                </c:pt>
                <c:pt idx="352">
                  <c:v>27.5057392120361</c:v>
                </c:pt>
                <c:pt idx="353">
                  <c:v>27.5057392120361</c:v>
                </c:pt>
                <c:pt idx="354">
                  <c:v>27.5057392120361</c:v>
                </c:pt>
                <c:pt idx="355">
                  <c:v>27.5057392120361</c:v>
                </c:pt>
                <c:pt idx="356">
                  <c:v>27.5057392120361</c:v>
                </c:pt>
                <c:pt idx="357">
                  <c:v>27.5057392120361</c:v>
                </c:pt>
                <c:pt idx="358">
                  <c:v>27.5403633117676</c:v>
                </c:pt>
                <c:pt idx="359">
                  <c:v>27.5403633117676</c:v>
                </c:pt>
                <c:pt idx="360">
                  <c:v>27.5403633117676</c:v>
                </c:pt>
                <c:pt idx="361">
                  <c:v>27.5403633117676</c:v>
                </c:pt>
                <c:pt idx="362">
                  <c:v>27.5403633117676</c:v>
                </c:pt>
                <c:pt idx="363">
                  <c:v>27.5403633117676</c:v>
                </c:pt>
                <c:pt idx="364">
                  <c:v>27.5259056091309</c:v>
                </c:pt>
                <c:pt idx="365">
                  <c:v>27.5259056091309</c:v>
                </c:pt>
                <c:pt idx="366">
                  <c:v>27.5259056091309</c:v>
                </c:pt>
                <c:pt idx="367">
                  <c:v>27.5259056091309</c:v>
                </c:pt>
                <c:pt idx="368">
                  <c:v>27.5259056091309</c:v>
                </c:pt>
                <c:pt idx="369">
                  <c:v>27.5259056091309</c:v>
                </c:pt>
                <c:pt idx="370">
                  <c:v>27.5259056091309</c:v>
                </c:pt>
                <c:pt idx="371">
                  <c:v>27.5595989227295</c:v>
                </c:pt>
                <c:pt idx="372">
                  <c:v>27.5595989227295</c:v>
                </c:pt>
                <c:pt idx="373">
                  <c:v>27.5595989227295</c:v>
                </c:pt>
                <c:pt idx="374">
                  <c:v>27.5595989227295</c:v>
                </c:pt>
                <c:pt idx="375">
                  <c:v>27.5595989227295</c:v>
                </c:pt>
                <c:pt idx="376">
                  <c:v>27.5595989227295</c:v>
                </c:pt>
                <c:pt idx="377">
                  <c:v>27.5838451385498</c:v>
                </c:pt>
                <c:pt idx="378">
                  <c:v>27.5838451385498</c:v>
                </c:pt>
                <c:pt idx="379">
                  <c:v>27.5838451385498</c:v>
                </c:pt>
                <c:pt idx="380">
                  <c:v>27.5838451385498</c:v>
                </c:pt>
                <c:pt idx="381">
                  <c:v>27.5838451385498</c:v>
                </c:pt>
                <c:pt idx="382">
                  <c:v>27.5838451385498</c:v>
                </c:pt>
                <c:pt idx="383">
                  <c:v>27.6418075561523</c:v>
                </c:pt>
                <c:pt idx="384">
                  <c:v>27.6418075561523</c:v>
                </c:pt>
                <c:pt idx="385">
                  <c:v>27.6418075561523</c:v>
                </c:pt>
                <c:pt idx="386">
                  <c:v>27.6418075561523</c:v>
                </c:pt>
                <c:pt idx="387">
                  <c:v>27.6418075561523</c:v>
                </c:pt>
                <c:pt idx="388">
                  <c:v>27.6418075561523</c:v>
                </c:pt>
                <c:pt idx="389">
                  <c:v>27.6186122894287</c:v>
                </c:pt>
                <c:pt idx="390">
                  <c:v>27.6186122894287</c:v>
                </c:pt>
                <c:pt idx="391">
                  <c:v>27.6186122894287</c:v>
                </c:pt>
                <c:pt idx="392">
                  <c:v>27.6186122894287</c:v>
                </c:pt>
                <c:pt idx="393">
                  <c:v>27.6186122894287</c:v>
                </c:pt>
                <c:pt idx="394">
                  <c:v>27.6186122894287</c:v>
                </c:pt>
                <c:pt idx="395">
                  <c:v>27.6186122894287</c:v>
                </c:pt>
                <c:pt idx="396">
                  <c:v>27.6371917724609</c:v>
                </c:pt>
                <c:pt idx="397">
                  <c:v>27.6371917724609</c:v>
                </c:pt>
                <c:pt idx="398">
                  <c:v>27.6371917724609</c:v>
                </c:pt>
                <c:pt idx="399">
                  <c:v>27.6371917724609</c:v>
                </c:pt>
                <c:pt idx="400">
                  <c:v>27.6371917724609</c:v>
                </c:pt>
                <c:pt idx="401">
                  <c:v>27.6371917724609</c:v>
                </c:pt>
                <c:pt idx="402">
                  <c:v>27.6134243011475</c:v>
                </c:pt>
                <c:pt idx="403">
                  <c:v>27.6134243011475</c:v>
                </c:pt>
                <c:pt idx="404">
                  <c:v>27.6134243011475</c:v>
                </c:pt>
                <c:pt idx="405">
                  <c:v>27.6134243011475</c:v>
                </c:pt>
                <c:pt idx="406">
                  <c:v>27.6134243011475</c:v>
                </c:pt>
                <c:pt idx="407">
                  <c:v>27.6134243011475</c:v>
                </c:pt>
                <c:pt idx="408">
                  <c:v>27.6234359741211</c:v>
                </c:pt>
                <c:pt idx="409">
                  <c:v>27.6234359741211</c:v>
                </c:pt>
                <c:pt idx="410">
                  <c:v>27.6234359741211</c:v>
                </c:pt>
                <c:pt idx="411">
                  <c:v>27.6234359741211</c:v>
                </c:pt>
                <c:pt idx="412">
                  <c:v>27.6234359741211</c:v>
                </c:pt>
                <c:pt idx="413">
                  <c:v>27.6234359741211</c:v>
                </c:pt>
                <c:pt idx="414">
                  <c:v>27.6234359741211</c:v>
                </c:pt>
                <c:pt idx="415">
                  <c:v>27.6234359741211</c:v>
                </c:pt>
                <c:pt idx="416">
                  <c:v>27.6234359741211</c:v>
                </c:pt>
                <c:pt idx="417">
                  <c:v>27.6291427612305</c:v>
                </c:pt>
                <c:pt idx="418">
                  <c:v>27.6291427612305</c:v>
                </c:pt>
                <c:pt idx="419">
                  <c:v>27.6291427612305</c:v>
                </c:pt>
                <c:pt idx="420">
                  <c:v>27.6291427612305</c:v>
                </c:pt>
                <c:pt idx="421">
                  <c:v>27.6291427612305</c:v>
                </c:pt>
                <c:pt idx="422">
                  <c:v>27.6291427612305</c:v>
                </c:pt>
                <c:pt idx="423">
                  <c:v>27.6600360870361</c:v>
                </c:pt>
                <c:pt idx="424">
                  <c:v>27.6600360870361</c:v>
                </c:pt>
                <c:pt idx="425">
                  <c:v>27.6600360870361</c:v>
                </c:pt>
                <c:pt idx="426">
                  <c:v>27.6600360870361</c:v>
                </c:pt>
                <c:pt idx="427">
                  <c:v>27.6600360870361</c:v>
                </c:pt>
                <c:pt idx="428">
                  <c:v>27.6600360870361</c:v>
                </c:pt>
                <c:pt idx="429">
                  <c:v>27.6600360870361</c:v>
                </c:pt>
                <c:pt idx="430">
                  <c:v>27.6231327056885</c:v>
                </c:pt>
                <c:pt idx="431">
                  <c:v>27.6231327056885</c:v>
                </c:pt>
                <c:pt idx="432">
                  <c:v>27.6231327056885</c:v>
                </c:pt>
                <c:pt idx="433">
                  <c:v>27.6231327056885</c:v>
                </c:pt>
                <c:pt idx="434">
                  <c:v>27.6231327056885</c:v>
                </c:pt>
                <c:pt idx="435">
                  <c:v>27.6231327056885</c:v>
                </c:pt>
                <c:pt idx="436">
                  <c:v>27.6840019226074</c:v>
                </c:pt>
                <c:pt idx="437">
                  <c:v>27.6840019226074</c:v>
                </c:pt>
                <c:pt idx="438">
                  <c:v>27.6840019226074</c:v>
                </c:pt>
                <c:pt idx="439">
                  <c:v>27.6840019226074</c:v>
                </c:pt>
                <c:pt idx="440">
                  <c:v>27.6840019226074</c:v>
                </c:pt>
                <c:pt idx="441">
                  <c:v>27.6840019226074</c:v>
                </c:pt>
                <c:pt idx="442">
                  <c:v>27.6675872802734</c:v>
                </c:pt>
                <c:pt idx="443">
                  <c:v>27.6675872802734</c:v>
                </c:pt>
                <c:pt idx="444">
                  <c:v>27.6675872802734</c:v>
                </c:pt>
                <c:pt idx="445">
                  <c:v>27.6675872802734</c:v>
                </c:pt>
                <c:pt idx="446">
                  <c:v>27.6675872802734</c:v>
                </c:pt>
                <c:pt idx="447">
                  <c:v>27.6675872802734</c:v>
                </c:pt>
                <c:pt idx="448">
                  <c:v>27.6643886566162</c:v>
                </c:pt>
                <c:pt idx="449">
                  <c:v>27.6643886566162</c:v>
                </c:pt>
                <c:pt idx="450">
                  <c:v>27.6643886566162</c:v>
                </c:pt>
                <c:pt idx="451">
                  <c:v>27.6643886566162</c:v>
                </c:pt>
                <c:pt idx="452">
                  <c:v>27.6643886566162</c:v>
                </c:pt>
                <c:pt idx="453">
                  <c:v>27.6643886566162</c:v>
                </c:pt>
                <c:pt idx="454">
                  <c:v>27.6643886566162</c:v>
                </c:pt>
                <c:pt idx="455">
                  <c:v>27.6601276397705</c:v>
                </c:pt>
                <c:pt idx="456">
                  <c:v>27.6601276397705</c:v>
                </c:pt>
                <c:pt idx="457">
                  <c:v>27.6601276397705</c:v>
                </c:pt>
                <c:pt idx="458">
                  <c:v>27.6601276397705</c:v>
                </c:pt>
                <c:pt idx="459">
                  <c:v>27.6601276397705</c:v>
                </c:pt>
                <c:pt idx="460">
                  <c:v>27.6601276397705</c:v>
                </c:pt>
                <c:pt idx="461">
                  <c:v>27.7713661193848</c:v>
                </c:pt>
                <c:pt idx="462">
                  <c:v>27.7713661193848</c:v>
                </c:pt>
                <c:pt idx="463">
                  <c:v>27.7713661193848</c:v>
                </c:pt>
                <c:pt idx="464">
                  <c:v>27.7713661193848</c:v>
                </c:pt>
                <c:pt idx="465">
                  <c:v>27.7713661193848</c:v>
                </c:pt>
                <c:pt idx="466">
                  <c:v>27.7713661193848</c:v>
                </c:pt>
                <c:pt idx="467">
                  <c:v>27.6560859680176</c:v>
                </c:pt>
                <c:pt idx="468">
                  <c:v>27.6560859680176</c:v>
                </c:pt>
                <c:pt idx="469">
                  <c:v>27.6560859680176</c:v>
                </c:pt>
                <c:pt idx="470">
                  <c:v>27.6560859680176</c:v>
                </c:pt>
                <c:pt idx="471">
                  <c:v>27.6560859680176</c:v>
                </c:pt>
                <c:pt idx="472">
                  <c:v>27.6560859680176</c:v>
                </c:pt>
                <c:pt idx="473">
                  <c:v>27.6651477813721</c:v>
                </c:pt>
                <c:pt idx="474">
                  <c:v>27.6651477813721</c:v>
                </c:pt>
                <c:pt idx="475">
                  <c:v>27.6651477813721</c:v>
                </c:pt>
                <c:pt idx="476">
                  <c:v>27.6651477813721</c:v>
                </c:pt>
                <c:pt idx="477">
                  <c:v>27.6651477813721</c:v>
                </c:pt>
                <c:pt idx="478">
                  <c:v>27.6651477813721</c:v>
                </c:pt>
                <c:pt idx="479">
                  <c:v>27.6651477813721</c:v>
                </c:pt>
                <c:pt idx="480">
                  <c:v>27.6651477813721</c:v>
                </c:pt>
                <c:pt idx="481">
                  <c:v>27.6651477813721</c:v>
                </c:pt>
                <c:pt idx="482">
                  <c:v>27.6660270690918</c:v>
                </c:pt>
                <c:pt idx="483">
                  <c:v>27.6660270690918</c:v>
                </c:pt>
                <c:pt idx="484">
                  <c:v>27.6660270690918</c:v>
                </c:pt>
                <c:pt idx="485">
                  <c:v>27.6660270690918</c:v>
                </c:pt>
                <c:pt idx="486">
                  <c:v>27.6660270690918</c:v>
                </c:pt>
                <c:pt idx="487">
                  <c:v>27.6660270690918</c:v>
                </c:pt>
                <c:pt idx="488">
                  <c:v>27.6660270690918</c:v>
                </c:pt>
                <c:pt idx="489">
                  <c:v>27.6579341888428</c:v>
                </c:pt>
                <c:pt idx="490">
                  <c:v>27.6579341888428</c:v>
                </c:pt>
                <c:pt idx="491">
                  <c:v>27.6579341888428</c:v>
                </c:pt>
                <c:pt idx="492">
                  <c:v>27.6579341888428</c:v>
                </c:pt>
                <c:pt idx="493">
                  <c:v>27.6579341888428</c:v>
                </c:pt>
                <c:pt idx="494">
                  <c:v>27.6579341888428</c:v>
                </c:pt>
                <c:pt idx="495">
                  <c:v>27.7325096130371</c:v>
                </c:pt>
                <c:pt idx="496">
                  <c:v>27.7325096130371</c:v>
                </c:pt>
                <c:pt idx="497">
                  <c:v>27.7325096130371</c:v>
                </c:pt>
                <c:pt idx="498">
                  <c:v>27.7325096130371</c:v>
                </c:pt>
                <c:pt idx="499">
                  <c:v>27.7325096130371</c:v>
                </c:pt>
                <c:pt idx="500">
                  <c:v>27.7325096130371</c:v>
                </c:pt>
                <c:pt idx="501">
                  <c:v>27.7336521148682</c:v>
                </c:pt>
                <c:pt idx="502">
                  <c:v>27.7336521148682</c:v>
                </c:pt>
                <c:pt idx="503">
                  <c:v>27.7336521148682</c:v>
                </c:pt>
                <c:pt idx="504">
                  <c:v>27.7336521148682</c:v>
                </c:pt>
                <c:pt idx="505">
                  <c:v>27.7336521148682</c:v>
                </c:pt>
                <c:pt idx="506">
                  <c:v>27.7336521148682</c:v>
                </c:pt>
                <c:pt idx="507">
                  <c:v>27.7229423522949</c:v>
                </c:pt>
                <c:pt idx="508">
                  <c:v>27.7229423522949</c:v>
                </c:pt>
                <c:pt idx="509">
                  <c:v>27.7229423522949</c:v>
                </c:pt>
                <c:pt idx="510">
                  <c:v>27.7229423522949</c:v>
                </c:pt>
                <c:pt idx="511">
                  <c:v>27.7229423522949</c:v>
                </c:pt>
                <c:pt idx="512">
                  <c:v>27.7229423522949</c:v>
                </c:pt>
                <c:pt idx="513">
                  <c:v>27.7229423522949</c:v>
                </c:pt>
                <c:pt idx="514">
                  <c:v>27.7186717987061</c:v>
                </c:pt>
                <c:pt idx="515">
                  <c:v>27.7186717987061</c:v>
                </c:pt>
                <c:pt idx="516">
                  <c:v>27.7186717987061</c:v>
                </c:pt>
                <c:pt idx="517">
                  <c:v>27.7186717987061</c:v>
                </c:pt>
                <c:pt idx="518">
                  <c:v>27.7186717987061</c:v>
                </c:pt>
                <c:pt idx="519">
                  <c:v>27.7186717987061</c:v>
                </c:pt>
                <c:pt idx="520">
                  <c:v>27.7626399993896</c:v>
                </c:pt>
                <c:pt idx="521">
                  <c:v>27.7626399993896</c:v>
                </c:pt>
                <c:pt idx="522">
                  <c:v>27.7626399993896</c:v>
                </c:pt>
                <c:pt idx="523">
                  <c:v>27.7626399993896</c:v>
                </c:pt>
                <c:pt idx="524">
                  <c:v>27.7626399993896</c:v>
                </c:pt>
                <c:pt idx="525">
                  <c:v>27.7126617431641</c:v>
                </c:pt>
                <c:pt idx="526">
                  <c:v>27.7126617431641</c:v>
                </c:pt>
                <c:pt idx="527">
                  <c:v>27.7126617431641</c:v>
                </c:pt>
                <c:pt idx="528">
                  <c:v>27.7126617431641</c:v>
                </c:pt>
                <c:pt idx="529">
                  <c:v>27.7126617431641</c:v>
                </c:pt>
                <c:pt idx="530">
                  <c:v>27.7126617431641</c:v>
                </c:pt>
                <c:pt idx="531">
                  <c:v>27.6730270385742</c:v>
                </c:pt>
                <c:pt idx="532">
                  <c:v>27.6730270385742</c:v>
                </c:pt>
                <c:pt idx="533">
                  <c:v>27.6730270385742</c:v>
                </c:pt>
                <c:pt idx="534">
                  <c:v>27.6730270385742</c:v>
                </c:pt>
                <c:pt idx="535">
                  <c:v>27.6730270385742</c:v>
                </c:pt>
                <c:pt idx="536">
                  <c:v>27.6730270385742</c:v>
                </c:pt>
                <c:pt idx="537">
                  <c:v>27.6730270385742</c:v>
                </c:pt>
                <c:pt idx="538">
                  <c:v>27.6698951721191</c:v>
                </c:pt>
                <c:pt idx="539">
                  <c:v>27.6698951721191</c:v>
                </c:pt>
                <c:pt idx="540">
                  <c:v>27.6698951721191</c:v>
                </c:pt>
                <c:pt idx="541">
                  <c:v>27.6698951721191</c:v>
                </c:pt>
                <c:pt idx="542">
                  <c:v>27.6698951721191</c:v>
                </c:pt>
                <c:pt idx="543">
                  <c:v>27.6698951721191</c:v>
                </c:pt>
                <c:pt idx="544">
                  <c:v>27.6698951721191</c:v>
                </c:pt>
                <c:pt idx="545">
                  <c:v>27.6698951721191</c:v>
                </c:pt>
                <c:pt idx="546">
                  <c:v>27.6698951721191</c:v>
                </c:pt>
                <c:pt idx="547">
                  <c:v>27.6538372039795</c:v>
                </c:pt>
                <c:pt idx="548">
                  <c:v>27.6538372039795</c:v>
                </c:pt>
                <c:pt idx="549">
                  <c:v>27.6538372039795</c:v>
                </c:pt>
                <c:pt idx="550">
                  <c:v>27.6538372039795</c:v>
                </c:pt>
                <c:pt idx="551">
                  <c:v>27.6538372039795</c:v>
                </c:pt>
                <c:pt idx="552">
                  <c:v>27.6538372039795</c:v>
                </c:pt>
                <c:pt idx="553">
                  <c:v>27.71409034729</c:v>
                </c:pt>
                <c:pt idx="554">
                  <c:v>27.71409034729</c:v>
                </c:pt>
                <c:pt idx="555">
                  <c:v>27.71409034729</c:v>
                </c:pt>
                <c:pt idx="556">
                  <c:v>27.71409034729</c:v>
                </c:pt>
                <c:pt idx="557">
                  <c:v>27.71409034729</c:v>
                </c:pt>
                <c:pt idx="558">
                  <c:v>27.71409034729</c:v>
                </c:pt>
                <c:pt idx="559">
                  <c:v>27.7048664093018</c:v>
                </c:pt>
                <c:pt idx="560">
                  <c:v>27.7048664093018</c:v>
                </c:pt>
                <c:pt idx="561">
                  <c:v>27.7048664093018</c:v>
                </c:pt>
                <c:pt idx="562">
                  <c:v>27.7048664093018</c:v>
                </c:pt>
                <c:pt idx="563">
                  <c:v>27.7048664093018</c:v>
                </c:pt>
                <c:pt idx="564">
                  <c:v>27.7048664093018</c:v>
                </c:pt>
                <c:pt idx="565">
                  <c:v>27.7221946716309</c:v>
                </c:pt>
                <c:pt idx="566">
                  <c:v>27.7221946716309</c:v>
                </c:pt>
                <c:pt idx="567">
                  <c:v>27.7221946716309</c:v>
                </c:pt>
                <c:pt idx="568">
                  <c:v>27.7221946716309</c:v>
                </c:pt>
                <c:pt idx="569">
                  <c:v>27.7221946716309</c:v>
                </c:pt>
                <c:pt idx="570">
                  <c:v>27.7221946716309</c:v>
                </c:pt>
                <c:pt idx="571">
                  <c:v>27.7221946716309</c:v>
                </c:pt>
                <c:pt idx="572">
                  <c:v>27.779821395874</c:v>
                </c:pt>
                <c:pt idx="573">
                  <c:v>27.779821395874</c:v>
                </c:pt>
                <c:pt idx="574">
                  <c:v>27.779821395874</c:v>
                </c:pt>
                <c:pt idx="575">
                  <c:v>27.779821395874</c:v>
                </c:pt>
                <c:pt idx="576">
                  <c:v>27.779821395874</c:v>
                </c:pt>
                <c:pt idx="577">
                  <c:v>27.779821395874</c:v>
                </c:pt>
                <c:pt idx="578">
                  <c:v>27.766487121582</c:v>
                </c:pt>
                <c:pt idx="579">
                  <c:v>27.766487121582</c:v>
                </c:pt>
                <c:pt idx="580">
                  <c:v>27.766487121582</c:v>
                </c:pt>
                <c:pt idx="581">
                  <c:v>27.766487121582</c:v>
                </c:pt>
                <c:pt idx="582">
                  <c:v>27.766487121582</c:v>
                </c:pt>
                <c:pt idx="583">
                  <c:v>27.766487121582</c:v>
                </c:pt>
                <c:pt idx="584">
                  <c:v>27.7027645111084</c:v>
                </c:pt>
                <c:pt idx="585">
                  <c:v>27.7027645111084</c:v>
                </c:pt>
                <c:pt idx="586">
                  <c:v>27.7027645111084</c:v>
                </c:pt>
                <c:pt idx="587">
                  <c:v>27.7027645111084</c:v>
                </c:pt>
                <c:pt idx="588">
                  <c:v>27.7027645111084</c:v>
                </c:pt>
                <c:pt idx="589">
                  <c:v>27.7027645111084</c:v>
                </c:pt>
                <c:pt idx="590">
                  <c:v>27.6554317474365</c:v>
                </c:pt>
                <c:pt idx="591">
                  <c:v>27.6554317474365</c:v>
                </c:pt>
                <c:pt idx="592">
                  <c:v>27.6554317474365</c:v>
                </c:pt>
                <c:pt idx="593">
                  <c:v>27.6554317474365</c:v>
                </c:pt>
                <c:pt idx="594">
                  <c:v>27.6554317474365</c:v>
                </c:pt>
                <c:pt idx="595">
                  <c:v>27.6554317474365</c:v>
                </c:pt>
                <c:pt idx="596">
                  <c:v>27.6554317474365</c:v>
                </c:pt>
                <c:pt idx="597">
                  <c:v>27.6268348693848</c:v>
                </c:pt>
                <c:pt idx="598">
                  <c:v>27.6268348693848</c:v>
                </c:pt>
                <c:pt idx="599">
                  <c:v>27.6268348693848</c:v>
                </c:pt>
                <c:pt idx="600">
                  <c:v>27.6268348693848</c:v>
                </c:pt>
                <c:pt idx="601">
                  <c:v>27.6268348693848</c:v>
                </c:pt>
                <c:pt idx="602">
                  <c:v>27.6268348693848</c:v>
                </c:pt>
                <c:pt idx="603">
                  <c:v>27.7031135559082</c:v>
                </c:pt>
                <c:pt idx="604">
                  <c:v>27.7031135559082</c:v>
                </c:pt>
                <c:pt idx="605">
                  <c:v>27.7031135559082</c:v>
                </c:pt>
                <c:pt idx="606">
                  <c:v>27.7031135559082</c:v>
                </c:pt>
                <c:pt idx="607">
                  <c:v>27.7031135559082</c:v>
                </c:pt>
                <c:pt idx="608">
                  <c:v>27.7031135559082</c:v>
                </c:pt>
                <c:pt idx="609">
                  <c:v>27.7031135559082</c:v>
                </c:pt>
                <c:pt idx="610">
                  <c:v>27.7031135559082</c:v>
                </c:pt>
                <c:pt idx="611">
                  <c:v>27.7031135559082</c:v>
                </c:pt>
                <c:pt idx="612">
                  <c:v>27.8788871765137</c:v>
                </c:pt>
                <c:pt idx="613">
                  <c:v>27.8788871765137</c:v>
                </c:pt>
                <c:pt idx="614">
                  <c:v>27.8788871765137</c:v>
                </c:pt>
                <c:pt idx="615">
                  <c:v>27.8788871765137</c:v>
                </c:pt>
                <c:pt idx="616">
                  <c:v>27.8788871765137</c:v>
                </c:pt>
                <c:pt idx="617">
                  <c:v>27.8788871765137</c:v>
                </c:pt>
                <c:pt idx="618">
                  <c:v>27.865816116333</c:v>
                </c:pt>
                <c:pt idx="619">
                  <c:v>27.865816116333</c:v>
                </c:pt>
                <c:pt idx="620">
                  <c:v>27.865816116333</c:v>
                </c:pt>
                <c:pt idx="621">
                  <c:v>27.865816116333</c:v>
                </c:pt>
                <c:pt idx="622">
                  <c:v>27.865816116333</c:v>
                </c:pt>
                <c:pt idx="623">
                  <c:v>27.865816116333</c:v>
                </c:pt>
                <c:pt idx="624">
                  <c:v>27.865816116333</c:v>
                </c:pt>
                <c:pt idx="625">
                  <c:v>27.884256362915</c:v>
                </c:pt>
                <c:pt idx="626">
                  <c:v>27.884256362915</c:v>
                </c:pt>
                <c:pt idx="627">
                  <c:v>27.884256362915</c:v>
                </c:pt>
                <c:pt idx="628">
                  <c:v>27.884256362915</c:v>
                </c:pt>
                <c:pt idx="629">
                  <c:v>27.884256362915</c:v>
                </c:pt>
                <c:pt idx="630">
                  <c:v>27.884256362915</c:v>
                </c:pt>
                <c:pt idx="631">
                  <c:v>27.8896160125732</c:v>
                </c:pt>
                <c:pt idx="632">
                  <c:v>27.8896160125732</c:v>
                </c:pt>
                <c:pt idx="633">
                  <c:v>27.8896160125732</c:v>
                </c:pt>
                <c:pt idx="634">
                  <c:v>27.8896160125732</c:v>
                </c:pt>
                <c:pt idx="635">
                  <c:v>27.8896160125732</c:v>
                </c:pt>
                <c:pt idx="636">
                  <c:v>27.8896160125732</c:v>
                </c:pt>
                <c:pt idx="637">
                  <c:v>27.8621025085449</c:v>
                </c:pt>
                <c:pt idx="638">
                  <c:v>27.8621025085449</c:v>
                </c:pt>
                <c:pt idx="639">
                  <c:v>27.8621025085449</c:v>
                </c:pt>
                <c:pt idx="640">
                  <c:v>27.8621025085449</c:v>
                </c:pt>
                <c:pt idx="641">
                  <c:v>27.8621025085449</c:v>
                </c:pt>
                <c:pt idx="642">
                  <c:v>27.8621025085449</c:v>
                </c:pt>
                <c:pt idx="643">
                  <c:v>27.8870525360107</c:v>
                </c:pt>
                <c:pt idx="644">
                  <c:v>27.8870525360107</c:v>
                </c:pt>
                <c:pt idx="645">
                  <c:v>27.8870525360107</c:v>
                </c:pt>
                <c:pt idx="646">
                  <c:v>27.8870525360107</c:v>
                </c:pt>
                <c:pt idx="647">
                  <c:v>27.8870525360107</c:v>
                </c:pt>
                <c:pt idx="648">
                  <c:v>27.8870525360107</c:v>
                </c:pt>
                <c:pt idx="649">
                  <c:v>27.8870525360107</c:v>
                </c:pt>
                <c:pt idx="650">
                  <c:v>27.892370223999</c:v>
                </c:pt>
                <c:pt idx="651">
                  <c:v>27.892370223999</c:v>
                </c:pt>
                <c:pt idx="652">
                  <c:v>27.892370223999</c:v>
                </c:pt>
                <c:pt idx="653">
                  <c:v>27.892370223999</c:v>
                </c:pt>
                <c:pt idx="654">
                  <c:v>27.892370223999</c:v>
                </c:pt>
                <c:pt idx="655">
                  <c:v>27.892370223999</c:v>
                </c:pt>
                <c:pt idx="656">
                  <c:v>27.8398857116699</c:v>
                </c:pt>
                <c:pt idx="657">
                  <c:v>27.8398857116699</c:v>
                </c:pt>
                <c:pt idx="658">
                  <c:v>27.8398857116699</c:v>
                </c:pt>
                <c:pt idx="659">
                  <c:v>27.8398857116699</c:v>
                </c:pt>
                <c:pt idx="660">
                  <c:v>27.8398857116699</c:v>
                </c:pt>
                <c:pt idx="661">
                  <c:v>27.8398857116699</c:v>
                </c:pt>
                <c:pt idx="662">
                  <c:v>27.8181571960449</c:v>
                </c:pt>
                <c:pt idx="663">
                  <c:v>27.8181571960449</c:v>
                </c:pt>
                <c:pt idx="664">
                  <c:v>27.8181571960449</c:v>
                </c:pt>
                <c:pt idx="665">
                  <c:v>27.8181571960449</c:v>
                </c:pt>
                <c:pt idx="666">
                  <c:v>27.8181571960449</c:v>
                </c:pt>
                <c:pt idx="667">
                  <c:v>27.8181571960449</c:v>
                </c:pt>
                <c:pt idx="668">
                  <c:v>27.8330764770508</c:v>
                </c:pt>
                <c:pt idx="669">
                  <c:v>27.8330764770508</c:v>
                </c:pt>
                <c:pt idx="670">
                  <c:v>27.8330764770508</c:v>
                </c:pt>
                <c:pt idx="671">
                  <c:v>27.8330764770508</c:v>
                </c:pt>
                <c:pt idx="672">
                  <c:v>27.8330764770508</c:v>
                </c:pt>
                <c:pt idx="673">
                  <c:v>27.8330764770508</c:v>
                </c:pt>
                <c:pt idx="674">
                  <c:v>27.8330764770508</c:v>
                </c:pt>
                <c:pt idx="675">
                  <c:v>27.8330764770508</c:v>
                </c:pt>
                <c:pt idx="676">
                  <c:v>27.8330764770508</c:v>
                </c:pt>
                <c:pt idx="677">
                  <c:v>27.8784770965576</c:v>
                </c:pt>
                <c:pt idx="678">
                  <c:v>27.8784770965576</c:v>
                </c:pt>
                <c:pt idx="679">
                  <c:v>27.8784770965576</c:v>
                </c:pt>
                <c:pt idx="680">
                  <c:v>27.8784770965576</c:v>
                </c:pt>
                <c:pt idx="681">
                  <c:v>27.8784770965576</c:v>
                </c:pt>
                <c:pt idx="682">
                  <c:v>27.8784770965576</c:v>
                </c:pt>
                <c:pt idx="683">
                  <c:v>27.8784770965576</c:v>
                </c:pt>
                <c:pt idx="684">
                  <c:v>27.8532829284668</c:v>
                </c:pt>
                <c:pt idx="685">
                  <c:v>27.8532829284668</c:v>
                </c:pt>
                <c:pt idx="686">
                  <c:v>27.8532829284668</c:v>
                </c:pt>
                <c:pt idx="687">
                  <c:v>27.8532829284668</c:v>
                </c:pt>
                <c:pt idx="688">
                  <c:v>27.8532829284668</c:v>
                </c:pt>
                <c:pt idx="689">
                  <c:v>27.8532829284668</c:v>
                </c:pt>
                <c:pt idx="690">
                  <c:v>27.7915420532227</c:v>
                </c:pt>
                <c:pt idx="691">
                  <c:v>27.7915420532227</c:v>
                </c:pt>
                <c:pt idx="692">
                  <c:v>27.7915420532227</c:v>
                </c:pt>
                <c:pt idx="693">
                  <c:v>27.7915420532227</c:v>
                </c:pt>
                <c:pt idx="694">
                  <c:v>27.7915420532227</c:v>
                </c:pt>
                <c:pt idx="695">
                  <c:v>27.7915420532227</c:v>
                </c:pt>
                <c:pt idx="696">
                  <c:v>27.8269462585449</c:v>
                </c:pt>
                <c:pt idx="697">
                  <c:v>27.8269462585449</c:v>
                </c:pt>
                <c:pt idx="698">
                  <c:v>27.8269462585449</c:v>
                </c:pt>
                <c:pt idx="699">
                  <c:v>27.8269462585449</c:v>
                </c:pt>
                <c:pt idx="700">
                  <c:v>27.8269462585449</c:v>
                </c:pt>
                <c:pt idx="701">
                  <c:v>27.8269462585449</c:v>
                </c:pt>
                <c:pt idx="702">
                  <c:v>27.8075065612793</c:v>
                </c:pt>
                <c:pt idx="703">
                  <c:v>27.8075065612793</c:v>
                </c:pt>
                <c:pt idx="704">
                  <c:v>27.8075065612793</c:v>
                </c:pt>
                <c:pt idx="705">
                  <c:v>27.8075065612793</c:v>
                </c:pt>
                <c:pt idx="706">
                  <c:v>27.8075065612793</c:v>
                </c:pt>
                <c:pt idx="707">
                  <c:v>27.8075065612793</c:v>
                </c:pt>
                <c:pt idx="708">
                  <c:v>27.8075065612793</c:v>
                </c:pt>
                <c:pt idx="709">
                  <c:v>27.8101177215576</c:v>
                </c:pt>
                <c:pt idx="710">
                  <c:v>27.8101177215576</c:v>
                </c:pt>
                <c:pt idx="711">
                  <c:v>27.8101177215576</c:v>
                </c:pt>
                <c:pt idx="712">
                  <c:v>27.8101177215576</c:v>
                </c:pt>
                <c:pt idx="713">
                  <c:v>27.8101177215576</c:v>
                </c:pt>
                <c:pt idx="714">
                  <c:v>27.8101177215576</c:v>
                </c:pt>
                <c:pt idx="715">
                  <c:v>27.8180046081543</c:v>
                </c:pt>
                <c:pt idx="716">
                  <c:v>27.8180046081543</c:v>
                </c:pt>
                <c:pt idx="717">
                  <c:v>27.8180046081543</c:v>
                </c:pt>
                <c:pt idx="718">
                  <c:v>27.8180046081543</c:v>
                </c:pt>
                <c:pt idx="719">
                  <c:v>27.8180046081543</c:v>
                </c:pt>
                <c:pt idx="720">
                  <c:v>27.8180046081543</c:v>
                </c:pt>
                <c:pt idx="721">
                  <c:v>27.8562183380127</c:v>
                </c:pt>
                <c:pt idx="722">
                  <c:v>27.8562183380127</c:v>
                </c:pt>
                <c:pt idx="723">
                  <c:v>27.8562183380127</c:v>
                </c:pt>
                <c:pt idx="724">
                  <c:v>27.8562183380127</c:v>
                </c:pt>
                <c:pt idx="725">
                  <c:v>27.8562183380127</c:v>
                </c:pt>
                <c:pt idx="726">
                  <c:v>27.8562183380127</c:v>
                </c:pt>
                <c:pt idx="727">
                  <c:v>27.8401908874512</c:v>
                </c:pt>
                <c:pt idx="728">
                  <c:v>27.8401908874512</c:v>
                </c:pt>
                <c:pt idx="729">
                  <c:v>27.8401908874512</c:v>
                </c:pt>
                <c:pt idx="730">
                  <c:v>27.8401908874512</c:v>
                </c:pt>
                <c:pt idx="731">
                  <c:v>27.8401908874512</c:v>
                </c:pt>
                <c:pt idx="732">
                  <c:v>27.8401908874512</c:v>
                </c:pt>
                <c:pt idx="733">
                  <c:v>27.8401908874512</c:v>
                </c:pt>
                <c:pt idx="734">
                  <c:v>27.8023777008057</c:v>
                </c:pt>
                <c:pt idx="735">
                  <c:v>27.8023777008057</c:v>
                </c:pt>
                <c:pt idx="736">
                  <c:v>27.8023777008057</c:v>
                </c:pt>
                <c:pt idx="737">
                  <c:v>27.8023777008057</c:v>
                </c:pt>
                <c:pt idx="738">
                  <c:v>27.8023777008057</c:v>
                </c:pt>
                <c:pt idx="739">
                  <c:v>27.8023777008057</c:v>
                </c:pt>
                <c:pt idx="740">
                  <c:v>27.8023777008057</c:v>
                </c:pt>
                <c:pt idx="741">
                  <c:v>27.8023777008057</c:v>
                </c:pt>
                <c:pt idx="742">
                  <c:v>27.8023777008057</c:v>
                </c:pt>
                <c:pt idx="743">
                  <c:v>27.7484092712402</c:v>
                </c:pt>
                <c:pt idx="744">
                  <c:v>27.7484092712402</c:v>
                </c:pt>
                <c:pt idx="745">
                  <c:v>27.7484092712402</c:v>
                </c:pt>
                <c:pt idx="746">
                  <c:v>27.7484092712402</c:v>
                </c:pt>
                <c:pt idx="747">
                  <c:v>27.7484092712402</c:v>
                </c:pt>
                <c:pt idx="748">
                  <c:v>27.7484092712402</c:v>
                </c:pt>
                <c:pt idx="749">
                  <c:v>27.7517223358154</c:v>
                </c:pt>
                <c:pt idx="750">
                  <c:v>27.7517223358154</c:v>
                </c:pt>
                <c:pt idx="751">
                  <c:v>27.7517223358154</c:v>
                </c:pt>
                <c:pt idx="752">
                  <c:v>27.7517223358154</c:v>
                </c:pt>
                <c:pt idx="753">
                  <c:v>27.7517223358154</c:v>
                </c:pt>
                <c:pt idx="754">
                  <c:v>27.7517223358154</c:v>
                </c:pt>
                <c:pt idx="755">
                  <c:v>27.7179622650146</c:v>
                </c:pt>
                <c:pt idx="756">
                  <c:v>27.7179622650146</c:v>
                </c:pt>
                <c:pt idx="757">
                  <c:v>27.7179622650146</c:v>
                </c:pt>
                <c:pt idx="758">
                  <c:v>27.7179622650146</c:v>
                </c:pt>
                <c:pt idx="759">
                  <c:v>27.7179622650146</c:v>
                </c:pt>
                <c:pt idx="760">
                  <c:v>27.7179622650146</c:v>
                </c:pt>
                <c:pt idx="761">
                  <c:v>27.7794361114502</c:v>
                </c:pt>
                <c:pt idx="762">
                  <c:v>27.7794361114502</c:v>
                </c:pt>
                <c:pt idx="763">
                  <c:v>27.7794361114502</c:v>
                </c:pt>
                <c:pt idx="764">
                  <c:v>27.7794361114502</c:v>
                </c:pt>
                <c:pt idx="765">
                  <c:v>27.7794361114502</c:v>
                </c:pt>
                <c:pt idx="766">
                  <c:v>27.7794361114502</c:v>
                </c:pt>
                <c:pt idx="767">
                  <c:v>27.7794361114502</c:v>
                </c:pt>
                <c:pt idx="768">
                  <c:v>27.8091697692871</c:v>
                </c:pt>
                <c:pt idx="769">
                  <c:v>27.8091697692871</c:v>
                </c:pt>
                <c:pt idx="770">
                  <c:v>27.8091697692871</c:v>
                </c:pt>
                <c:pt idx="771">
                  <c:v>27.8091697692871</c:v>
                </c:pt>
                <c:pt idx="772">
                  <c:v>27.8091697692871</c:v>
                </c:pt>
                <c:pt idx="773">
                  <c:v>27.8091697692871</c:v>
                </c:pt>
                <c:pt idx="774">
                  <c:v>27.7338104248047</c:v>
                </c:pt>
                <c:pt idx="775">
                  <c:v>27.7338104248047</c:v>
                </c:pt>
                <c:pt idx="776">
                  <c:v>27.7338104248047</c:v>
                </c:pt>
                <c:pt idx="777">
                  <c:v>27.7338104248047</c:v>
                </c:pt>
                <c:pt idx="778">
                  <c:v>27.7338104248047</c:v>
                </c:pt>
                <c:pt idx="779">
                  <c:v>27.7338104248047</c:v>
                </c:pt>
                <c:pt idx="780">
                  <c:v>27.6737537384033</c:v>
                </c:pt>
                <c:pt idx="781">
                  <c:v>27.6737537384033</c:v>
                </c:pt>
                <c:pt idx="782">
                  <c:v>27.6737537384033</c:v>
                </c:pt>
                <c:pt idx="783">
                  <c:v>27.6737537384033</c:v>
                </c:pt>
                <c:pt idx="784">
                  <c:v>27.6737537384033</c:v>
                </c:pt>
                <c:pt idx="785">
                  <c:v>27.6737537384033</c:v>
                </c:pt>
                <c:pt idx="786">
                  <c:v>27.7588481903076</c:v>
                </c:pt>
                <c:pt idx="787">
                  <c:v>27.7588481903076</c:v>
                </c:pt>
                <c:pt idx="788">
                  <c:v>27.7588481903076</c:v>
                </c:pt>
                <c:pt idx="789">
                  <c:v>27.7588481903076</c:v>
                </c:pt>
                <c:pt idx="790">
                  <c:v>27.7588481903076</c:v>
                </c:pt>
                <c:pt idx="791">
                  <c:v>27.7588481903076</c:v>
                </c:pt>
                <c:pt idx="792">
                  <c:v>27.7588481903076</c:v>
                </c:pt>
                <c:pt idx="793">
                  <c:v>27.797477722168</c:v>
                </c:pt>
                <c:pt idx="794">
                  <c:v>27.797477722168</c:v>
                </c:pt>
                <c:pt idx="795">
                  <c:v>27.797477722168</c:v>
                </c:pt>
                <c:pt idx="796">
                  <c:v>27.797477722168</c:v>
                </c:pt>
                <c:pt idx="797">
                  <c:v>27.797477722168</c:v>
                </c:pt>
                <c:pt idx="798">
                  <c:v>27.797477722168</c:v>
                </c:pt>
                <c:pt idx="799">
                  <c:v>27.8028869628906</c:v>
                </c:pt>
                <c:pt idx="800">
                  <c:v>27.8028869628906</c:v>
                </c:pt>
                <c:pt idx="801">
                  <c:v>27.8028869628906</c:v>
                </c:pt>
                <c:pt idx="802">
                  <c:v>27.8028869628906</c:v>
                </c:pt>
                <c:pt idx="803">
                  <c:v>27.8028869628906</c:v>
                </c:pt>
                <c:pt idx="804">
                  <c:v>27.8028869628906</c:v>
                </c:pt>
                <c:pt idx="805">
                  <c:v>27.8028869628906</c:v>
                </c:pt>
                <c:pt idx="806">
                  <c:v>27.8028869628906</c:v>
                </c:pt>
                <c:pt idx="807">
                  <c:v>27.8028869628906</c:v>
                </c:pt>
                <c:pt idx="808">
                  <c:v>27.7889614105225</c:v>
                </c:pt>
                <c:pt idx="809">
                  <c:v>27.7889614105225</c:v>
                </c:pt>
                <c:pt idx="810">
                  <c:v>27.7889614105225</c:v>
                </c:pt>
                <c:pt idx="811">
                  <c:v>27.7889614105225</c:v>
                </c:pt>
                <c:pt idx="812">
                  <c:v>27.7889614105225</c:v>
                </c:pt>
                <c:pt idx="813">
                  <c:v>27.7889614105225</c:v>
                </c:pt>
                <c:pt idx="814">
                  <c:v>27.7821102142334</c:v>
                </c:pt>
                <c:pt idx="815">
                  <c:v>27.7821102142334</c:v>
                </c:pt>
                <c:pt idx="816">
                  <c:v>27.7821102142334</c:v>
                </c:pt>
                <c:pt idx="817">
                  <c:v>27.7821102142334</c:v>
                </c:pt>
                <c:pt idx="818">
                  <c:v>27.7821102142334</c:v>
                </c:pt>
                <c:pt idx="819">
                  <c:v>27.7821102142334</c:v>
                </c:pt>
                <c:pt idx="820">
                  <c:v>27.7585906982422</c:v>
                </c:pt>
                <c:pt idx="821">
                  <c:v>27.7585906982422</c:v>
                </c:pt>
                <c:pt idx="822">
                  <c:v>27.7585906982422</c:v>
                </c:pt>
                <c:pt idx="823">
                  <c:v>27.7585906982422</c:v>
                </c:pt>
                <c:pt idx="824">
                  <c:v>27.7585906982422</c:v>
                </c:pt>
                <c:pt idx="825">
                  <c:v>27.7585906982422</c:v>
                </c:pt>
                <c:pt idx="826">
                  <c:v>27.7585906982422</c:v>
                </c:pt>
                <c:pt idx="827">
                  <c:v>27.6769046783447</c:v>
                </c:pt>
                <c:pt idx="828">
                  <c:v>27.6769046783447</c:v>
                </c:pt>
                <c:pt idx="829">
                  <c:v>27.6769046783447</c:v>
                </c:pt>
                <c:pt idx="830">
                  <c:v>27.6769046783447</c:v>
                </c:pt>
                <c:pt idx="831">
                  <c:v>27.6769046783447</c:v>
                </c:pt>
                <c:pt idx="832">
                  <c:v>27.6769046783447</c:v>
                </c:pt>
                <c:pt idx="833">
                  <c:v>27.6652011871338</c:v>
                </c:pt>
                <c:pt idx="834">
                  <c:v>27.6652011871338</c:v>
                </c:pt>
                <c:pt idx="835">
                  <c:v>27.6652011871338</c:v>
                </c:pt>
                <c:pt idx="836">
                  <c:v>27.6652011871338</c:v>
                </c:pt>
                <c:pt idx="837">
                  <c:v>27.6652011871338</c:v>
                </c:pt>
                <c:pt idx="838">
                  <c:v>27.6652011871338</c:v>
                </c:pt>
                <c:pt idx="839">
                  <c:v>27.7081985473633</c:v>
                </c:pt>
                <c:pt idx="840">
                  <c:v>27.7081985473633</c:v>
                </c:pt>
                <c:pt idx="841">
                  <c:v>27.7081985473633</c:v>
                </c:pt>
                <c:pt idx="842">
                  <c:v>27.7081985473633</c:v>
                </c:pt>
                <c:pt idx="843">
                  <c:v>27.7081985473633</c:v>
                </c:pt>
                <c:pt idx="844">
                  <c:v>27.7081985473633</c:v>
                </c:pt>
                <c:pt idx="845">
                  <c:v>27.7081985473633</c:v>
                </c:pt>
                <c:pt idx="846">
                  <c:v>27.6950588226318</c:v>
                </c:pt>
                <c:pt idx="847">
                  <c:v>27.6950588226318</c:v>
                </c:pt>
                <c:pt idx="848">
                  <c:v>27.6950588226318</c:v>
                </c:pt>
                <c:pt idx="849">
                  <c:v>27.6950588226318</c:v>
                </c:pt>
                <c:pt idx="850">
                  <c:v>27.6950588226318</c:v>
                </c:pt>
                <c:pt idx="851">
                  <c:v>27.6950588226318</c:v>
                </c:pt>
                <c:pt idx="852">
                  <c:v>27.7593364715576</c:v>
                </c:pt>
                <c:pt idx="853">
                  <c:v>27.7593364715576</c:v>
                </c:pt>
                <c:pt idx="854">
                  <c:v>27.7593364715576</c:v>
                </c:pt>
                <c:pt idx="855">
                  <c:v>27.7593364715576</c:v>
                </c:pt>
                <c:pt idx="856">
                  <c:v>27.7593364715576</c:v>
                </c:pt>
                <c:pt idx="857">
                  <c:v>27.7593364715576</c:v>
                </c:pt>
                <c:pt idx="858">
                  <c:v>27.7303829193115</c:v>
                </c:pt>
                <c:pt idx="859">
                  <c:v>27.7303829193115</c:v>
                </c:pt>
                <c:pt idx="860">
                  <c:v>27.7303829193115</c:v>
                </c:pt>
                <c:pt idx="861">
                  <c:v>27.7303829193115</c:v>
                </c:pt>
                <c:pt idx="862">
                  <c:v>27.7303829193115</c:v>
                </c:pt>
                <c:pt idx="863">
                  <c:v>27.7303829193115</c:v>
                </c:pt>
                <c:pt idx="864">
                  <c:v>0.0140343056991696</c:v>
                </c:pt>
                <c:pt idx="865">
                  <c:v>0.0140343056991696</c:v>
                </c:pt>
                <c:pt idx="866">
                  <c:v>0.0140343056991696</c:v>
                </c:pt>
                <c:pt idx="867">
                  <c:v>0.0140343056991696</c:v>
                </c:pt>
                <c:pt idx="868">
                  <c:v>0.0140343056991696</c:v>
                </c:pt>
                <c:pt idx="869">
                  <c:v>0.0140343056991696</c:v>
                </c:pt>
                <c:pt idx="870">
                  <c:v>0.0140343056991696</c:v>
                </c:pt>
                <c:pt idx="871">
                  <c:v>0.0140343056991696</c:v>
                </c:pt>
                <c:pt idx="872">
                  <c:v>0.0140343056991696</c:v>
                </c:pt>
                <c:pt idx="873">
                  <c:v>4.46781195932999E-05</c:v>
                </c:pt>
                <c:pt idx="874">
                  <c:v>4.46781195932999E-05</c:v>
                </c:pt>
                <c:pt idx="875">
                  <c:v>4.46781195932999E-05</c:v>
                </c:pt>
                <c:pt idx="876">
                  <c:v>4.46781195932999E-05</c:v>
                </c:pt>
                <c:pt idx="877">
                  <c:v>4.46781195932999E-05</c:v>
                </c:pt>
                <c:pt idx="878">
                  <c:v>4.46781195932999E-05</c:v>
                </c:pt>
                <c:pt idx="879">
                  <c:v>4.46781195932999E-05</c:v>
                </c:pt>
                <c:pt idx="880">
                  <c:v>4.46057238150388E-05</c:v>
                </c:pt>
                <c:pt idx="881">
                  <c:v>4.46057238150388E-05</c:v>
                </c:pt>
                <c:pt idx="882">
                  <c:v>4.46057238150388E-05</c:v>
                </c:pt>
                <c:pt idx="883">
                  <c:v>4.46057238150388E-05</c:v>
                </c:pt>
                <c:pt idx="884">
                  <c:v>4.46057238150388E-05</c:v>
                </c:pt>
                <c:pt idx="885">
                  <c:v>4.46057238150388E-05</c:v>
                </c:pt>
                <c:pt idx="886">
                  <c:v>4.45091282017529E-05</c:v>
                </c:pt>
                <c:pt idx="887">
                  <c:v>4.45091282017529E-05</c:v>
                </c:pt>
                <c:pt idx="888">
                  <c:v>4.45091282017529E-05</c:v>
                </c:pt>
                <c:pt idx="889">
                  <c:v>4.45091282017529E-05</c:v>
                </c:pt>
                <c:pt idx="890">
                  <c:v>4.45091282017529E-05</c:v>
                </c:pt>
                <c:pt idx="891">
                  <c:v>4.45091282017529E-05</c:v>
                </c:pt>
                <c:pt idx="892">
                  <c:v>4.44587494712323E-05</c:v>
                </c:pt>
                <c:pt idx="893">
                  <c:v>4.44587494712323E-05</c:v>
                </c:pt>
                <c:pt idx="894">
                  <c:v>4.44587494712323E-05</c:v>
                </c:pt>
                <c:pt idx="895">
                  <c:v>4.44587494712323E-05</c:v>
                </c:pt>
                <c:pt idx="896">
                  <c:v>4.44587494712323E-05</c:v>
                </c:pt>
                <c:pt idx="897">
                  <c:v>4.44587494712323E-05</c:v>
                </c:pt>
                <c:pt idx="898">
                  <c:v>4.44116194557864E-05</c:v>
                </c:pt>
                <c:pt idx="899">
                  <c:v>4.44116194557864E-05</c:v>
                </c:pt>
                <c:pt idx="900">
                  <c:v>4.44116194557864E-05</c:v>
                </c:pt>
                <c:pt idx="901">
                  <c:v>4.44116194557864E-05</c:v>
                </c:pt>
                <c:pt idx="902">
                  <c:v>4.44116194557864E-05</c:v>
                </c:pt>
                <c:pt idx="903">
                  <c:v>4.44116194557864E-05</c:v>
                </c:pt>
                <c:pt idx="904">
                  <c:v>4.43733515567146E-05</c:v>
                </c:pt>
                <c:pt idx="905">
                  <c:v>4.43733515567146E-05</c:v>
                </c:pt>
                <c:pt idx="906">
                  <c:v>4.43733515567146E-05</c:v>
                </c:pt>
                <c:pt idx="907">
                  <c:v>4.43733515567146E-05</c:v>
                </c:pt>
                <c:pt idx="908">
                  <c:v>4.43733515567146E-05</c:v>
                </c:pt>
                <c:pt idx="909">
                  <c:v>4.43733515567146E-05</c:v>
                </c:pt>
                <c:pt idx="910">
                  <c:v>4.43148965132423E-05</c:v>
                </c:pt>
                <c:pt idx="911">
                  <c:v>4.43148965132423E-05</c:v>
                </c:pt>
                <c:pt idx="912">
                  <c:v>4.43148965132423E-05</c:v>
                </c:pt>
                <c:pt idx="913">
                  <c:v>4.43148965132423E-05</c:v>
                </c:pt>
                <c:pt idx="914">
                  <c:v>4.43148965132423E-05</c:v>
                </c:pt>
                <c:pt idx="915">
                  <c:v>4.43148965132423E-05</c:v>
                </c:pt>
                <c:pt idx="916">
                  <c:v>4.4281598093221E-05</c:v>
                </c:pt>
                <c:pt idx="917">
                  <c:v>4.4281598093221E-05</c:v>
                </c:pt>
                <c:pt idx="918">
                  <c:v>4.4281598093221E-05</c:v>
                </c:pt>
                <c:pt idx="919">
                  <c:v>4.4281598093221E-05</c:v>
                </c:pt>
                <c:pt idx="920">
                  <c:v>4.4281598093221E-05</c:v>
                </c:pt>
                <c:pt idx="921">
                  <c:v>4.4281598093221E-05</c:v>
                </c:pt>
                <c:pt idx="922">
                  <c:v>4.42390701209661E-05</c:v>
                </c:pt>
                <c:pt idx="923">
                  <c:v>4.42390701209661E-05</c:v>
                </c:pt>
                <c:pt idx="924">
                  <c:v>4.42390701209661E-05</c:v>
                </c:pt>
                <c:pt idx="925">
                  <c:v>4.42390701209661E-05</c:v>
                </c:pt>
                <c:pt idx="926">
                  <c:v>4.42390701209661E-05</c:v>
                </c:pt>
                <c:pt idx="927">
                  <c:v>4.42390701209661E-05</c:v>
                </c:pt>
                <c:pt idx="928">
                  <c:v>4.42003074567765E-05</c:v>
                </c:pt>
                <c:pt idx="929">
                  <c:v>4.42003074567765E-05</c:v>
                </c:pt>
                <c:pt idx="930">
                  <c:v>4.42003074567765E-05</c:v>
                </c:pt>
                <c:pt idx="931">
                  <c:v>4.42003074567765E-05</c:v>
                </c:pt>
                <c:pt idx="932">
                  <c:v>4.42003074567765E-05</c:v>
                </c:pt>
                <c:pt idx="933">
                  <c:v>4.42003074567765E-05</c:v>
                </c:pt>
                <c:pt idx="934">
                  <c:v>4.42003074567765E-05</c:v>
                </c:pt>
                <c:pt idx="935">
                  <c:v>4.42003074567765E-05</c:v>
                </c:pt>
                <c:pt idx="936">
                  <c:v>4.42003074567765E-05</c:v>
                </c:pt>
                <c:pt idx="937">
                  <c:v>4.42003074567765E-05</c:v>
                </c:pt>
                <c:pt idx="938">
                  <c:v>4.40368748968467E-05</c:v>
                </c:pt>
                <c:pt idx="939">
                  <c:v>4.40368748968467E-05</c:v>
                </c:pt>
                <c:pt idx="940">
                  <c:v>4.40368748968467E-05</c:v>
                </c:pt>
                <c:pt idx="941">
                  <c:v>4.40368748968467E-05</c:v>
                </c:pt>
                <c:pt idx="942">
                  <c:v>4.40368748968467E-05</c:v>
                </c:pt>
                <c:pt idx="943">
                  <c:v>4.40368748968467E-05</c:v>
                </c:pt>
                <c:pt idx="944">
                  <c:v>4.37431190221105E-05</c:v>
                </c:pt>
                <c:pt idx="945">
                  <c:v>4.37431190221105E-05</c:v>
                </c:pt>
                <c:pt idx="946">
                  <c:v>4.37431190221105E-05</c:v>
                </c:pt>
                <c:pt idx="947">
                  <c:v>4.37431190221105E-05</c:v>
                </c:pt>
                <c:pt idx="948">
                  <c:v>4.37431190221105E-05</c:v>
                </c:pt>
                <c:pt idx="949">
                  <c:v>4.37431190221105E-05</c:v>
                </c:pt>
                <c:pt idx="950">
                  <c:v>4.35451547673438E-05</c:v>
                </c:pt>
                <c:pt idx="951">
                  <c:v>4.35451547673438E-05</c:v>
                </c:pt>
                <c:pt idx="952">
                  <c:v>4.35451547673438E-05</c:v>
                </c:pt>
                <c:pt idx="953">
                  <c:v>4.35451547673438E-05</c:v>
                </c:pt>
                <c:pt idx="954">
                  <c:v>4.35451547673438E-05</c:v>
                </c:pt>
                <c:pt idx="955">
                  <c:v>4.35451547673438E-05</c:v>
                </c:pt>
                <c:pt idx="956">
                  <c:v>4.33775203418918E-05</c:v>
                </c:pt>
                <c:pt idx="957">
                  <c:v>4.33775203418918E-05</c:v>
                </c:pt>
                <c:pt idx="958">
                  <c:v>4.33775203418918E-05</c:v>
                </c:pt>
                <c:pt idx="959">
                  <c:v>4.33775203418918E-05</c:v>
                </c:pt>
                <c:pt idx="960">
                  <c:v>4.33775203418918E-05</c:v>
                </c:pt>
                <c:pt idx="961">
                  <c:v>4.33775203418918E-05</c:v>
                </c:pt>
                <c:pt idx="962">
                  <c:v>4.33775203418918E-05</c:v>
                </c:pt>
                <c:pt idx="963">
                  <c:v>4.32892811659258E-05</c:v>
                </c:pt>
                <c:pt idx="964">
                  <c:v>4.32892811659258E-05</c:v>
                </c:pt>
                <c:pt idx="965">
                  <c:v>4.32892811659258E-05</c:v>
                </c:pt>
                <c:pt idx="966">
                  <c:v>4.32892811659258E-05</c:v>
                </c:pt>
                <c:pt idx="967">
                  <c:v>4.32892811659258E-05</c:v>
                </c:pt>
                <c:pt idx="968">
                  <c:v>4.32892811659258E-05</c:v>
                </c:pt>
                <c:pt idx="969">
                  <c:v>4.3220348743489E-05</c:v>
                </c:pt>
                <c:pt idx="970">
                  <c:v>4.3220348743489E-05</c:v>
                </c:pt>
                <c:pt idx="971">
                  <c:v>4.3220348743489E-05</c:v>
                </c:pt>
                <c:pt idx="972">
                  <c:v>4.3220348743489E-05</c:v>
                </c:pt>
                <c:pt idx="973">
                  <c:v>4.3220348743489E-05</c:v>
                </c:pt>
                <c:pt idx="974">
                  <c:v>4.3220348743489E-05</c:v>
                </c:pt>
                <c:pt idx="975">
                  <c:v>4.32162778452039E-05</c:v>
                </c:pt>
                <c:pt idx="976">
                  <c:v>4.32162778452039E-05</c:v>
                </c:pt>
                <c:pt idx="977">
                  <c:v>4.32162778452039E-05</c:v>
                </c:pt>
                <c:pt idx="978">
                  <c:v>4.32162778452039E-05</c:v>
                </c:pt>
                <c:pt idx="979">
                  <c:v>4.32162778452039E-05</c:v>
                </c:pt>
                <c:pt idx="980">
                  <c:v>4.32162778452039E-05</c:v>
                </c:pt>
                <c:pt idx="981">
                  <c:v>4.32162778452039E-05</c:v>
                </c:pt>
                <c:pt idx="982">
                  <c:v>4.32162778452039E-05</c:v>
                </c:pt>
                <c:pt idx="983">
                  <c:v>4.32162778452039E-05</c:v>
                </c:pt>
                <c:pt idx="984">
                  <c:v>4.32162778452039E-05</c:v>
                </c:pt>
                <c:pt idx="985">
                  <c:v>4.32162778452039E-05</c:v>
                </c:pt>
                <c:pt idx="986">
                  <c:v>4.32162778452039E-05</c:v>
                </c:pt>
                <c:pt idx="987">
                  <c:v>4.32162778452039E-05</c:v>
                </c:pt>
                <c:pt idx="988">
                  <c:v>4.32162778452039E-05</c:v>
                </c:pt>
                <c:pt idx="989">
                  <c:v>4.32162778452039E-05</c:v>
                </c:pt>
                <c:pt idx="990">
                  <c:v>4.32162778452039E-05</c:v>
                </c:pt>
                <c:pt idx="991">
                  <c:v>4.32162778452039E-05</c:v>
                </c:pt>
                <c:pt idx="992">
                  <c:v>4.32162778452039E-05</c:v>
                </c:pt>
                <c:pt idx="993">
                  <c:v>4.32162778452039E-05</c:v>
                </c:pt>
                <c:pt idx="994">
                  <c:v>4.32162778452039E-05</c:v>
                </c:pt>
                <c:pt idx="995">
                  <c:v>4.32162778452039E-05</c:v>
                </c:pt>
                <c:pt idx="996">
                  <c:v>4.32162778452039E-05</c:v>
                </c:pt>
                <c:pt idx="997">
                  <c:v>4.32162778452039E-05</c:v>
                </c:pt>
              </c:numCache>
            </c:numRef>
          </c:xVal>
          <c:yVal>
            <c:numRef>
              <c:f>'Sensor data'!$V$3:$V$1000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25.3728904724121</c:v>
                </c:pt>
                <c:pt idx="127">
                  <c:v>25.3728904724121</c:v>
                </c:pt>
                <c:pt idx="128">
                  <c:v>25.3728904724121</c:v>
                </c:pt>
                <c:pt idx="129">
                  <c:v>25.3728904724121</c:v>
                </c:pt>
                <c:pt idx="130">
                  <c:v>25.3728904724121</c:v>
                </c:pt>
                <c:pt idx="131">
                  <c:v>25.3728904724121</c:v>
                </c:pt>
                <c:pt idx="132">
                  <c:v>25.3728904724121</c:v>
                </c:pt>
                <c:pt idx="133">
                  <c:v>26.2351570129395</c:v>
                </c:pt>
                <c:pt idx="134">
                  <c:v>26.2351570129395</c:v>
                </c:pt>
                <c:pt idx="135">
                  <c:v>26.2351570129395</c:v>
                </c:pt>
                <c:pt idx="136">
                  <c:v>26.2351570129395</c:v>
                </c:pt>
                <c:pt idx="137">
                  <c:v>26.2351570129395</c:v>
                </c:pt>
                <c:pt idx="138">
                  <c:v>26.2351570129395</c:v>
                </c:pt>
                <c:pt idx="139">
                  <c:v>26.6677780151367</c:v>
                </c:pt>
                <c:pt idx="140">
                  <c:v>26.6677780151367</c:v>
                </c:pt>
                <c:pt idx="141">
                  <c:v>26.6677780151367</c:v>
                </c:pt>
                <c:pt idx="142">
                  <c:v>26.6677780151367</c:v>
                </c:pt>
                <c:pt idx="143">
                  <c:v>26.6677780151367</c:v>
                </c:pt>
                <c:pt idx="144">
                  <c:v>26.6677780151367</c:v>
                </c:pt>
                <c:pt idx="145">
                  <c:v>26.6677780151367</c:v>
                </c:pt>
                <c:pt idx="146">
                  <c:v>26.9029979705811</c:v>
                </c:pt>
                <c:pt idx="147">
                  <c:v>26.9029979705811</c:v>
                </c:pt>
                <c:pt idx="148">
                  <c:v>26.9029979705811</c:v>
                </c:pt>
                <c:pt idx="149">
                  <c:v>26.9029979705811</c:v>
                </c:pt>
                <c:pt idx="150">
                  <c:v>26.9029979705811</c:v>
                </c:pt>
                <c:pt idx="151">
                  <c:v>26.9029979705811</c:v>
                </c:pt>
                <c:pt idx="152">
                  <c:v>27.0298900604248</c:v>
                </c:pt>
                <c:pt idx="153">
                  <c:v>27.0298900604248</c:v>
                </c:pt>
                <c:pt idx="154">
                  <c:v>27.0298900604248</c:v>
                </c:pt>
                <c:pt idx="155">
                  <c:v>27.0298900604248</c:v>
                </c:pt>
                <c:pt idx="156">
                  <c:v>27.0298900604248</c:v>
                </c:pt>
                <c:pt idx="157">
                  <c:v>27.0298900604248</c:v>
                </c:pt>
                <c:pt idx="158">
                  <c:v>27.0298900604248</c:v>
                </c:pt>
                <c:pt idx="159">
                  <c:v>27.0298900604248</c:v>
                </c:pt>
                <c:pt idx="160">
                  <c:v>27.0298900604248</c:v>
                </c:pt>
                <c:pt idx="161">
                  <c:v>27.0973644256592</c:v>
                </c:pt>
                <c:pt idx="162">
                  <c:v>27.0973644256592</c:v>
                </c:pt>
                <c:pt idx="163">
                  <c:v>27.0973644256592</c:v>
                </c:pt>
                <c:pt idx="164">
                  <c:v>27.0973644256592</c:v>
                </c:pt>
                <c:pt idx="165">
                  <c:v>27.0973644256592</c:v>
                </c:pt>
                <c:pt idx="166">
                  <c:v>27.0973644256592</c:v>
                </c:pt>
                <c:pt idx="167">
                  <c:v>27.0973644256592</c:v>
                </c:pt>
                <c:pt idx="168">
                  <c:v>27.2273349761963</c:v>
                </c:pt>
                <c:pt idx="169">
                  <c:v>27.2273349761963</c:v>
                </c:pt>
                <c:pt idx="170">
                  <c:v>27.2273349761963</c:v>
                </c:pt>
                <c:pt idx="171">
                  <c:v>27.2273349761963</c:v>
                </c:pt>
                <c:pt idx="172">
                  <c:v>27.2273349761963</c:v>
                </c:pt>
                <c:pt idx="173">
                  <c:v>27.2273349761963</c:v>
                </c:pt>
                <c:pt idx="174">
                  <c:v>27.1934642791748</c:v>
                </c:pt>
                <c:pt idx="175">
                  <c:v>27.1934642791748</c:v>
                </c:pt>
                <c:pt idx="176">
                  <c:v>27.1934642791748</c:v>
                </c:pt>
                <c:pt idx="177">
                  <c:v>27.1934642791748</c:v>
                </c:pt>
                <c:pt idx="178">
                  <c:v>27.1934642791748</c:v>
                </c:pt>
                <c:pt idx="179">
                  <c:v>27.1934642791748</c:v>
                </c:pt>
                <c:pt idx="180">
                  <c:v>27.1934642791748</c:v>
                </c:pt>
                <c:pt idx="181">
                  <c:v>27.2465991973877</c:v>
                </c:pt>
                <c:pt idx="182">
                  <c:v>27.2465991973877</c:v>
                </c:pt>
                <c:pt idx="183">
                  <c:v>27.2465991973877</c:v>
                </c:pt>
                <c:pt idx="184">
                  <c:v>27.2465991973877</c:v>
                </c:pt>
                <c:pt idx="185">
                  <c:v>27.2465991973877</c:v>
                </c:pt>
                <c:pt idx="186">
                  <c:v>27.2465991973877</c:v>
                </c:pt>
                <c:pt idx="187">
                  <c:v>27.3065223693848</c:v>
                </c:pt>
                <c:pt idx="188">
                  <c:v>27.3065223693848</c:v>
                </c:pt>
                <c:pt idx="189">
                  <c:v>27.3065223693848</c:v>
                </c:pt>
                <c:pt idx="190">
                  <c:v>27.3065223693848</c:v>
                </c:pt>
                <c:pt idx="191">
                  <c:v>27.3065223693848</c:v>
                </c:pt>
                <c:pt idx="192">
                  <c:v>27.3065223693848</c:v>
                </c:pt>
                <c:pt idx="193">
                  <c:v>27.3682880401611</c:v>
                </c:pt>
                <c:pt idx="194">
                  <c:v>27.3682880401611</c:v>
                </c:pt>
                <c:pt idx="195">
                  <c:v>27.3682880401611</c:v>
                </c:pt>
                <c:pt idx="196">
                  <c:v>27.3682880401611</c:v>
                </c:pt>
                <c:pt idx="197">
                  <c:v>27.3682880401611</c:v>
                </c:pt>
                <c:pt idx="198">
                  <c:v>27.3682880401611</c:v>
                </c:pt>
                <c:pt idx="199">
                  <c:v>27.3947906494141</c:v>
                </c:pt>
                <c:pt idx="200">
                  <c:v>27.3947906494141</c:v>
                </c:pt>
                <c:pt idx="201">
                  <c:v>27.3947906494141</c:v>
                </c:pt>
                <c:pt idx="202">
                  <c:v>27.3947906494141</c:v>
                </c:pt>
                <c:pt idx="203">
                  <c:v>27.3947906494141</c:v>
                </c:pt>
                <c:pt idx="204">
                  <c:v>27.3947906494141</c:v>
                </c:pt>
                <c:pt idx="205">
                  <c:v>27.3947906494141</c:v>
                </c:pt>
                <c:pt idx="206">
                  <c:v>27.4730224609375</c:v>
                </c:pt>
                <c:pt idx="207">
                  <c:v>27.4730224609375</c:v>
                </c:pt>
                <c:pt idx="208">
                  <c:v>27.4730224609375</c:v>
                </c:pt>
                <c:pt idx="209">
                  <c:v>27.4730224609375</c:v>
                </c:pt>
                <c:pt idx="210">
                  <c:v>27.4730224609375</c:v>
                </c:pt>
                <c:pt idx="211">
                  <c:v>27.4730224609375</c:v>
                </c:pt>
                <c:pt idx="212">
                  <c:v>27.5118141174316</c:v>
                </c:pt>
                <c:pt idx="213">
                  <c:v>27.5118141174316</c:v>
                </c:pt>
                <c:pt idx="214">
                  <c:v>27.5118141174316</c:v>
                </c:pt>
                <c:pt idx="215">
                  <c:v>27.5118141174316</c:v>
                </c:pt>
                <c:pt idx="216">
                  <c:v>27.5118141174316</c:v>
                </c:pt>
                <c:pt idx="217">
                  <c:v>27.5118141174316</c:v>
                </c:pt>
                <c:pt idx="218">
                  <c:v>27.5118141174316</c:v>
                </c:pt>
                <c:pt idx="219">
                  <c:v>27.5118141174316</c:v>
                </c:pt>
                <c:pt idx="220">
                  <c:v>27.5118141174316</c:v>
                </c:pt>
                <c:pt idx="221">
                  <c:v>27.619966506958</c:v>
                </c:pt>
                <c:pt idx="222">
                  <c:v>27.619966506958</c:v>
                </c:pt>
                <c:pt idx="223">
                  <c:v>27.619966506958</c:v>
                </c:pt>
                <c:pt idx="224">
                  <c:v>27.619966506958</c:v>
                </c:pt>
                <c:pt idx="225">
                  <c:v>27.619966506958</c:v>
                </c:pt>
                <c:pt idx="226">
                  <c:v>27.619966506958</c:v>
                </c:pt>
                <c:pt idx="227">
                  <c:v>27.572717666626</c:v>
                </c:pt>
                <c:pt idx="228">
                  <c:v>27.572717666626</c:v>
                </c:pt>
                <c:pt idx="229">
                  <c:v>27.572717666626</c:v>
                </c:pt>
                <c:pt idx="230">
                  <c:v>27.572717666626</c:v>
                </c:pt>
                <c:pt idx="231">
                  <c:v>27.572717666626</c:v>
                </c:pt>
                <c:pt idx="232">
                  <c:v>27.572717666626</c:v>
                </c:pt>
                <c:pt idx="233">
                  <c:v>27.572717666626</c:v>
                </c:pt>
                <c:pt idx="234">
                  <c:v>27.6429214477539</c:v>
                </c:pt>
                <c:pt idx="235">
                  <c:v>27.6429214477539</c:v>
                </c:pt>
                <c:pt idx="236">
                  <c:v>27.6429214477539</c:v>
                </c:pt>
                <c:pt idx="237">
                  <c:v>27.6429214477539</c:v>
                </c:pt>
                <c:pt idx="238">
                  <c:v>27.6429214477539</c:v>
                </c:pt>
                <c:pt idx="239">
                  <c:v>27.6429214477539</c:v>
                </c:pt>
                <c:pt idx="240">
                  <c:v>27.6807651519775</c:v>
                </c:pt>
                <c:pt idx="241">
                  <c:v>27.6807651519775</c:v>
                </c:pt>
                <c:pt idx="242">
                  <c:v>27.6807651519775</c:v>
                </c:pt>
                <c:pt idx="243">
                  <c:v>27.6807651519775</c:v>
                </c:pt>
                <c:pt idx="244">
                  <c:v>27.6807651519775</c:v>
                </c:pt>
                <c:pt idx="245">
                  <c:v>27.6807651519775</c:v>
                </c:pt>
                <c:pt idx="246">
                  <c:v>27.5904369354248</c:v>
                </c:pt>
                <c:pt idx="247">
                  <c:v>27.5904369354248</c:v>
                </c:pt>
                <c:pt idx="248">
                  <c:v>27.5904369354248</c:v>
                </c:pt>
                <c:pt idx="249">
                  <c:v>27.5904369354248</c:v>
                </c:pt>
                <c:pt idx="250">
                  <c:v>27.5904369354248</c:v>
                </c:pt>
                <c:pt idx="251">
                  <c:v>27.5904369354248</c:v>
                </c:pt>
                <c:pt idx="252">
                  <c:v>27.5635547637939</c:v>
                </c:pt>
                <c:pt idx="253">
                  <c:v>27.5635547637939</c:v>
                </c:pt>
                <c:pt idx="254">
                  <c:v>27.5635547637939</c:v>
                </c:pt>
                <c:pt idx="255">
                  <c:v>27.5635547637939</c:v>
                </c:pt>
                <c:pt idx="256">
                  <c:v>27.5635547637939</c:v>
                </c:pt>
                <c:pt idx="257">
                  <c:v>27.5635547637939</c:v>
                </c:pt>
                <c:pt idx="258">
                  <c:v>27.5635547637939</c:v>
                </c:pt>
                <c:pt idx="259">
                  <c:v>27.5900993347168</c:v>
                </c:pt>
                <c:pt idx="260">
                  <c:v>27.5900993347168</c:v>
                </c:pt>
                <c:pt idx="261">
                  <c:v>27.5900993347168</c:v>
                </c:pt>
                <c:pt idx="262">
                  <c:v>27.5900993347168</c:v>
                </c:pt>
                <c:pt idx="263">
                  <c:v>27.5900993347168</c:v>
                </c:pt>
                <c:pt idx="264">
                  <c:v>27.5900993347168</c:v>
                </c:pt>
                <c:pt idx="265">
                  <c:v>27.5713996887207</c:v>
                </c:pt>
                <c:pt idx="266">
                  <c:v>27.5713996887207</c:v>
                </c:pt>
                <c:pt idx="267">
                  <c:v>27.5713996887207</c:v>
                </c:pt>
                <c:pt idx="268">
                  <c:v>27.5713996887207</c:v>
                </c:pt>
                <c:pt idx="269">
                  <c:v>27.5713996887207</c:v>
                </c:pt>
                <c:pt idx="270">
                  <c:v>27.5713996887207</c:v>
                </c:pt>
                <c:pt idx="271">
                  <c:v>27.5771923065186</c:v>
                </c:pt>
                <c:pt idx="272">
                  <c:v>27.5771923065186</c:v>
                </c:pt>
                <c:pt idx="273">
                  <c:v>27.5771923065186</c:v>
                </c:pt>
                <c:pt idx="274">
                  <c:v>27.5771923065186</c:v>
                </c:pt>
                <c:pt idx="275">
                  <c:v>27.5771923065186</c:v>
                </c:pt>
                <c:pt idx="276">
                  <c:v>27.5771923065186</c:v>
                </c:pt>
                <c:pt idx="277">
                  <c:v>27.6131916046143</c:v>
                </c:pt>
                <c:pt idx="278">
                  <c:v>27.6131916046143</c:v>
                </c:pt>
                <c:pt idx="279">
                  <c:v>27.6131916046143</c:v>
                </c:pt>
                <c:pt idx="280">
                  <c:v>27.6131916046143</c:v>
                </c:pt>
                <c:pt idx="281">
                  <c:v>27.6131916046143</c:v>
                </c:pt>
                <c:pt idx="282">
                  <c:v>27.6131916046143</c:v>
                </c:pt>
                <c:pt idx="283">
                  <c:v>27.6131916046143</c:v>
                </c:pt>
                <c:pt idx="284">
                  <c:v>27.6131916046143</c:v>
                </c:pt>
                <c:pt idx="285">
                  <c:v>27.6131916046143</c:v>
                </c:pt>
                <c:pt idx="286">
                  <c:v>27.6419715881348</c:v>
                </c:pt>
                <c:pt idx="287">
                  <c:v>27.6419715881348</c:v>
                </c:pt>
                <c:pt idx="288">
                  <c:v>27.6419715881348</c:v>
                </c:pt>
                <c:pt idx="289">
                  <c:v>27.6419715881348</c:v>
                </c:pt>
                <c:pt idx="290">
                  <c:v>27.6419715881348</c:v>
                </c:pt>
                <c:pt idx="291">
                  <c:v>27.6419715881348</c:v>
                </c:pt>
                <c:pt idx="292">
                  <c:v>27.6419715881348</c:v>
                </c:pt>
                <c:pt idx="293">
                  <c:v>27.7099933624268</c:v>
                </c:pt>
                <c:pt idx="294">
                  <c:v>27.7099933624268</c:v>
                </c:pt>
                <c:pt idx="295">
                  <c:v>27.7099933624268</c:v>
                </c:pt>
                <c:pt idx="296">
                  <c:v>27.7099933624268</c:v>
                </c:pt>
                <c:pt idx="297">
                  <c:v>27.7099933624268</c:v>
                </c:pt>
                <c:pt idx="298">
                  <c:v>27.7099933624268</c:v>
                </c:pt>
                <c:pt idx="299">
                  <c:v>27.7487411499023</c:v>
                </c:pt>
                <c:pt idx="300">
                  <c:v>27.7487411499023</c:v>
                </c:pt>
                <c:pt idx="301">
                  <c:v>27.7487411499023</c:v>
                </c:pt>
                <c:pt idx="302">
                  <c:v>27.7487411499023</c:v>
                </c:pt>
                <c:pt idx="303">
                  <c:v>27.7487411499023</c:v>
                </c:pt>
                <c:pt idx="304">
                  <c:v>27.7487411499023</c:v>
                </c:pt>
                <c:pt idx="305">
                  <c:v>27.8409442901611</c:v>
                </c:pt>
                <c:pt idx="306">
                  <c:v>27.8409442901611</c:v>
                </c:pt>
                <c:pt idx="307">
                  <c:v>27.8409442901611</c:v>
                </c:pt>
                <c:pt idx="308">
                  <c:v>27.8409442901611</c:v>
                </c:pt>
                <c:pt idx="309">
                  <c:v>27.8409442901611</c:v>
                </c:pt>
                <c:pt idx="310">
                  <c:v>27.8409442901611</c:v>
                </c:pt>
                <c:pt idx="311">
                  <c:v>27.6687355041504</c:v>
                </c:pt>
                <c:pt idx="312">
                  <c:v>27.6687355041504</c:v>
                </c:pt>
                <c:pt idx="313">
                  <c:v>27.6687355041504</c:v>
                </c:pt>
                <c:pt idx="314">
                  <c:v>27.6687355041504</c:v>
                </c:pt>
                <c:pt idx="315">
                  <c:v>27.6687355041504</c:v>
                </c:pt>
                <c:pt idx="316">
                  <c:v>27.6687355041504</c:v>
                </c:pt>
                <c:pt idx="317">
                  <c:v>27.6687355041504</c:v>
                </c:pt>
                <c:pt idx="318">
                  <c:v>27.6297607421875</c:v>
                </c:pt>
                <c:pt idx="319">
                  <c:v>27.6297607421875</c:v>
                </c:pt>
                <c:pt idx="320">
                  <c:v>27.6297607421875</c:v>
                </c:pt>
                <c:pt idx="321">
                  <c:v>27.6297607421875</c:v>
                </c:pt>
                <c:pt idx="322">
                  <c:v>27.6297607421875</c:v>
                </c:pt>
                <c:pt idx="323">
                  <c:v>27.6297607421875</c:v>
                </c:pt>
                <c:pt idx="324">
                  <c:v>27.5968475341797</c:v>
                </c:pt>
                <c:pt idx="325">
                  <c:v>27.5968475341797</c:v>
                </c:pt>
                <c:pt idx="326">
                  <c:v>27.5968475341797</c:v>
                </c:pt>
                <c:pt idx="327">
                  <c:v>27.5968475341797</c:v>
                </c:pt>
                <c:pt idx="328">
                  <c:v>27.5968475341797</c:v>
                </c:pt>
                <c:pt idx="329">
                  <c:v>27.5968475341797</c:v>
                </c:pt>
                <c:pt idx="330">
                  <c:v>27.6037883758545</c:v>
                </c:pt>
                <c:pt idx="331">
                  <c:v>27.6037883758545</c:v>
                </c:pt>
                <c:pt idx="332">
                  <c:v>27.6037883758545</c:v>
                </c:pt>
                <c:pt idx="333">
                  <c:v>27.6037883758545</c:v>
                </c:pt>
                <c:pt idx="334">
                  <c:v>27.6037883758545</c:v>
                </c:pt>
                <c:pt idx="335">
                  <c:v>27.6037883758545</c:v>
                </c:pt>
                <c:pt idx="336">
                  <c:v>27.6141567230225</c:v>
                </c:pt>
                <c:pt idx="337">
                  <c:v>27.6141567230225</c:v>
                </c:pt>
                <c:pt idx="338">
                  <c:v>27.6141567230225</c:v>
                </c:pt>
                <c:pt idx="339">
                  <c:v>27.6141567230225</c:v>
                </c:pt>
                <c:pt idx="340">
                  <c:v>27.6141567230225</c:v>
                </c:pt>
                <c:pt idx="341">
                  <c:v>27.6141567230225</c:v>
                </c:pt>
                <c:pt idx="342">
                  <c:v>27.6141567230225</c:v>
                </c:pt>
                <c:pt idx="343">
                  <c:v>27.6035327911377</c:v>
                </c:pt>
                <c:pt idx="344">
                  <c:v>27.6035327911377</c:v>
                </c:pt>
                <c:pt idx="345">
                  <c:v>27.6035327911377</c:v>
                </c:pt>
                <c:pt idx="346">
                  <c:v>27.6035327911377</c:v>
                </c:pt>
                <c:pt idx="347">
                  <c:v>27.6035327911377</c:v>
                </c:pt>
                <c:pt idx="348">
                  <c:v>27.6035327911377</c:v>
                </c:pt>
                <c:pt idx="349">
                  <c:v>27.6035327911377</c:v>
                </c:pt>
                <c:pt idx="350">
                  <c:v>27.6035327911377</c:v>
                </c:pt>
                <c:pt idx="351">
                  <c:v>27.6035327911377</c:v>
                </c:pt>
                <c:pt idx="352">
                  <c:v>27.5057392120361</c:v>
                </c:pt>
                <c:pt idx="353">
                  <c:v>27.5057392120361</c:v>
                </c:pt>
                <c:pt idx="354">
                  <c:v>27.5057392120361</c:v>
                </c:pt>
                <c:pt idx="355">
                  <c:v>27.5057392120361</c:v>
                </c:pt>
                <c:pt idx="356">
                  <c:v>27.5057392120361</c:v>
                </c:pt>
                <c:pt idx="357">
                  <c:v>27.5057392120361</c:v>
                </c:pt>
                <c:pt idx="358">
                  <c:v>27.5403633117676</c:v>
                </c:pt>
                <c:pt idx="359">
                  <c:v>27.5403633117676</c:v>
                </c:pt>
                <c:pt idx="360">
                  <c:v>27.5403633117676</c:v>
                </c:pt>
                <c:pt idx="361">
                  <c:v>27.5403633117676</c:v>
                </c:pt>
                <c:pt idx="362">
                  <c:v>27.5403633117676</c:v>
                </c:pt>
                <c:pt idx="363">
                  <c:v>27.5403633117676</c:v>
                </c:pt>
                <c:pt idx="364">
                  <c:v>27.5259056091309</c:v>
                </c:pt>
                <c:pt idx="365">
                  <c:v>27.5259056091309</c:v>
                </c:pt>
                <c:pt idx="366">
                  <c:v>27.5259056091309</c:v>
                </c:pt>
                <c:pt idx="367">
                  <c:v>27.5259056091309</c:v>
                </c:pt>
                <c:pt idx="368">
                  <c:v>27.5259056091309</c:v>
                </c:pt>
                <c:pt idx="369">
                  <c:v>27.5259056091309</c:v>
                </c:pt>
                <c:pt idx="370">
                  <c:v>27.5259056091309</c:v>
                </c:pt>
                <c:pt idx="371">
                  <c:v>27.5595989227295</c:v>
                </c:pt>
                <c:pt idx="372">
                  <c:v>27.5595989227295</c:v>
                </c:pt>
                <c:pt idx="373">
                  <c:v>27.5595989227295</c:v>
                </c:pt>
                <c:pt idx="374">
                  <c:v>27.5595989227295</c:v>
                </c:pt>
                <c:pt idx="375">
                  <c:v>27.5595989227295</c:v>
                </c:pt>
                <c:pt idx="376">
                  <c:v>27.5595989227295</c:v>
                </c:pt>
                <c:pt idx="377">
                  <c:v>27.5838451385498</c:v>
                </c:pt>
                <c:pt idx="378">
                  <c:v>27.5838451385498</c:v>
                </c:pt>
                <c:pt idx="379">
                  <c:v>27.5838451385498</c:v>
                </c:pt>
                <c:pt idx="380">
                  <c:v>27.5838451385498</c:v>
                </c:pt>
                <c:pt idx="381">
                  <c:v>27.5838451385498</c:v>
                </c:pt>
                <c:pt idx="382">
                  <c:v>27.5838451385498</c:v>
                </c:pt>
                <c:pt idx="383">
                  <c:v>27.6418075561523</c:v>
                </c:pt>
                <c:pt idx="384">
                  <c:v>27.6418075561523</c:v>
                </c:pt>
                <c:pt idx="385">
                  <c:v>27.6418075561523</c:v>
                </c:pt>
                <c:pt idx="386">
                  <c:v>27.6418075561523</c:v>
                </c:pt>
                <c:pt idx="387">
                  <c:v>27.6418075561523</c:v>
                </c:pt>
                <c:pt idx="388">
                  <c:v>27.6418075561523</c:v>
                </c:pt>
                <c:pt idx="389">
                  <c:v>27.6186122894287</c:v>
                </c:pt>
                <c:pt idx="390">
                  <c:v>27.6186122894287</c:v>
                </c:pt>
                <c:pt idx="391">
                  <c:v>27.6186122894287</c:v>
                </c:pt>
                <c:pt idx="392">
                  <c:v>27.6186122894287</c:v>
                </c:pt>
                <c:pt idx="393">
                  <c:v>27.6186122894287</c:v>
                </c:pt>
                <c:pt idx="394">
                  <c:v>27.6186122894287</c:v>
                </c:pt>
                <c:pt idx="395">
                  <c:v>27.6186122894287</c:v>
                </c:pt>
                <c:pt idx="396">
                  <c:v>27.6371917724609</c:v>
                </c:pt>
                <c:pt idx="397">
                  <c:v>27.6371917724609</c:v>
                </c:pt>
                <c:pt idx="398">
                  <c:v>27.6371917724609</c:v>
                </c:pt>
                <c:pt idx="399">
                  <c:v>27.6371917724609</c:v>
                </c:pt>
                <c:pt idx="400">
                  <c:v>27.6371917724609</c:v>
                </c:pt>
                <c:pt idx="401">
                  <c:v>27.6371917724609</c:v>
                </c:pt>
                <c:pt idx="402">
                  <c:v>27.6134243011475</c:v>
                </c:pt>
                <c:pt idx="403">
                  <c:v>27.6134243011475</c:v>
                </c:pt>
                <c:pt idx="404">
                  <c:v>27.6134243011475</c:v>
                </c:pt>
                <c:pt idx="405">
                  <c:v>27.6134243011475</c:v>
                </c:pt>
                <c:pt idx="406">
                  <c:v>27.6134243011475</c:v>
                </c:pt>
                <c:pt idx="407">
                  <c:v>27.6134243011475</c:v>
                </c:pt>
                <c:pt idx="408">
                  <c:v>27.6234359741211</c:v>
                </c:pt>
                <c:pt idx="409">
                  <c:v>27.6234359741211</c:v>
                </c:pt>
                <c:pt idx="410">
                  <c:v>27.6234359741211</c:v>
                </c:pt>
                <c:pt idx="411">
                  <c:v>27.6234359741211</c:v>
                </c:pt>
                <c:pt idx="412">
                  <c:v>27.6234359741211</c:v>
                </c:pt>
                <c:pt idx="413">
                  <c:v>27.6234359741211</c:v>
                </c:pt>
                <c:pt idx="414">
                  <c:v>27.6234359741211</c:v>
                </c:pt>
                <c:pt idx="415">
                  <c:v>27.6234359741211</c:v>
                </c:pt>
                <c:pt idx="416">
                  <c:v>27.6234359741211</c:v>
                </c:pt>
                <c:pt idx="417">
                  <c:v>27.6291427612305</c:v>
                </c:pt>
                <c:pt idx="418">
                  <c:v>27.6291427612305</c:v>
                </c:pt>
                <c:pt idx="419">
                  <c:v>27.6291427612305</c:v>
                </c:pt>
                <c:pt idx="420">
                  <c:v>27.6291427612305</c:v>
                </c:pt>
                <c:pt idx="421">
                  <c:v>27.6291427612305</c:v>
                </c:pt>
                <c:pt idx="422">
                  <c:v>27.6291427612305</c:v>
                </c:pt>
                <c:pt idx="423">
                  <c:v>27.6600360870361</c:v>
                </c:pt>
                <c:pt idx="424">
                  <c:v>27.6600360870361</c:v>
                </c:pt>
                <c:pt idx="425">
                  <c:v>27.6600360870361</c:v>
                </c:pt>
                <c:pt idx="426">
                  <c:v>27.6600360870361</c:v>
                </c:pt>
                <c:pt idx="427">
                  <c:v>27.6600360870361</c:v>
                </c:pt>
                <c:pt idx="428">
                  <c:v>27.6600360870361</c:v>
                </c:pt>
                <c:pt idx="429">
                  <c:v>27.6600360870361</c:v>
                </c:pt>
                <c:pt idx="430">
                  <c:v>27.6231327056885</c:v>
                </c:pt>
                <c:pt idx="431">
                  <c:v>27.6231327056885</c:v>
                </c:pt>
                <c:pt idx="432">
                  <c:v>27.6231327056885</c:v>
                </c:pt>
                <c:pt idx="433">
                  <c:v>27.6231327056885</c:v>
                </c:pt>
                <c:pt idx="434">
                  <c:v>27.6231327056885</c:v>
                </c:pt>
                <c:pt idx="435">
                  <c:v>27.6231327056885</c:v>
                </c:pt>
                <c:pt idx="436">
                  <c:v>27.6840019226074</c:v>
                </c:pt>
                <c:pt idx="437">
                  <c:v>27.6840019226074</c:v>
                </c:pt>
                <c:pt idx="438">
                  <c:v>27.6840019226074</c:v>
                </c:pt>
                <c:pt idx="439">
                  <c:v>27.6840019226074</c:v>
                </c:pt>
                <c:pt idx="440">
                  <c:v>27.6840019226074</c:v>
                </c:pt>
                <c:pt idx="441">
                  <c:v>27.6840019226074</c:v>
                </c:pt>
                <c:pt idx="442">
                  <c:v>27.6675872802734</c:v>
                </c:pt>
                <c:pt idx="443">
                  <c:v>27.6675872802734</c:v>
                </c:pt>
                <c:pt idx="444">
                  <c:v>27.6675872802734</c:v>
                </c:pt>
                <c:pt idx="445">
                  <c:v>27.6675872802734</c:v>
                </c:pt>
                <c:pt idx="446">
                  <c:v>27.6675872802734</c:v>
                </c:pt>
                <c:pt idx="447">
                  <c:v>27.6675872802734</c:v>
                </c:pt>
                <c:pt idx="448">
                  <c:v>27.6643886566162</c:v>
                </c:pt>
                <c:pt idx="449">
                  <c:v>27.6643886566162</c:v>
                </c:pt>
                <c:pt idx="450">
                  <c:v>27.6643886566162</c:v>
                </c:pt>
                <c:pt idx="451">
                  <c:v>27.6643886566162</c:v>
                </c:pt>
                <c:pt idx="452">
                  <c:v>27.6643886566162</c:v>
                </c:pt>
                <c:pt idx="453">
                  <c:v>27.6643886566162</c:v>
                </c:pt>
                <c:pt idx="454">
                  <c:v>27.6643886566162</c:v>
                </c:pt>
                <c:pt idx="455">
                  <c:v>27.6601276397705</c:v>
                </c:pt>
                <c:pt idx="456">
                  <c:v>27.6601276397705</c:v>
                </c:pt>
                <c:pt idx="457">
                  <c:v>27.6601276397705</c:v>
                </c:pt>
                <c:pt idx="458">
                  <c:v>27.6601276397705</c:v>
                </c:pt>
                <c:pt idx="459">
                  <c:v>27.6601276397705</c:v>
                </c:pt>
                <c:pt idx="460">
                  <c:v>27.6601276397705</c:v>
                </c:pt>
                <c:pt idx="461">
                  <c:v>27.7713661193848</c:v>
                </c:pt>
                <c:pt idx="462">
                  <c:v>27.7713661193848</c:v>
                </c:pt>
                <c:pt idx="463">
                  <c:v>27.7713661193848</c:v>
                </c:pt>
                <c:pt idx="464">
                  <c:v>27.7713661193848</c:v>
                </c:pt>
                <c:pt idx="465">
                  <c:v>27.7713661193848</c:v>
                </c:pt>
                <c:pt idx="466">
                  <c:v>27.7713661193848</c:v>
                </c:pt>
                <c:pt idx="467">
                  <c:v>27.6560859680176</c:v>
                </c:pt>
                <c:pt idx="468">
                  <c:v>27.6560859680176</c:v>
                </c:pt>
                <c:pt idx="469">
                  <c:v>27.6560859680176</c:v>
                </c:pt>
                <c:pt idx="470">
                  <c:v>27.6560859680176</c:v>
                </c:pt>
                <c:pt idx="471">
                  <c:v>27.6560859680176</c:v>
                </c:pt>
                <c:pt idx="472">
                  <c:v>27.6560859680176</c:v>
                </c:pt>
                <c:pt idx="473">
                  <c:v>27.6651477813721</c:v>
                </c:pt>
                <c:pt idx="474">
                  <c:v>27.6651477813721</c:v>
                </c:pt>
                <c:pt idx="475">
                  <c:v>27.6651477813721</c:v>
                </c:pt>
                <c:pt idx="476">
                  <c:v>27.6651477813721</c:v>
                </c:pt>
                <c:pt idx="477">
                  <c:v>27.6651477813721</c:v>
                </c:pt>
                <c:pt idx="478">
                  <c:v>27.6651477813721</c:v>
                </c:pt>
                <c:pt idx="479">
                  <c:v>27.6651477813721</c:v>
                </c:pt>
                <c:pt idx="480">
                  <c:v>27.6651477813721</c:v>
                </c:pt>
                <c:pt idx="481">
                  <c:v>27.6651477813721</c:v>
                </c:pt>
                <c:pt idx="482">
                  <c:v>27.6660270690918</c:v>
                </c:pt>
                <c:pt idx="483">
                  <c:v>27.6660270690918</c:v>
                </c:pt>
                <c:pt idx="484">
                  <c:v>27.6660270690918</c:v>
                </c:pt>
                <c:pt idx="485">
                  <c:v>27.6660270690918</c:v>
                </c:pt>
                <c:pt idx="486">
                  <c:v>27.6660270690918</c:v>
                </c:pt>
                <c:pt idx="487">
                  <c:v>27.6660270690918</c:v>
                </c:pt>
                <c:pt idx="488">
                  <c:v>27.6660270690918</c:v>
                </c:pt>
                <c:pt idx="489">
                  <c:v>27.6579341888428</c:v>
                </c:pt>
                <c:pt idx="490">
                  <c:v>27.6579341888428</c:v>
                </c:pt>
                <c:pt idx="491">
                  <c:v>27.6579341888428</c:v>
                </c:pt>
                <c:pt idx="492">
                  <c:v>27.6579341888428</c:v>
                </c:pt>
                <c:pt idx="493">
                  <c:v>27.6579341888428</c:v>
                </c:pt>
                <c:pt idx="494">
                  <c:v>27.6579341888428</c:v>
                </c:pt>
                <c:pt idx="495">
                  <c:v>27.7325096130371</c:v>
                </c:pt>
                <c:pt idx="496">
                  <c:v>27.7325096130371</c:v>
                </c:pt>
                <c:pt idx="497">
                  <c:v>27.7325096130371</c:v>
                </c:pt>
                <c:pt idx="498">
                  <c:v>27.7325096130371</c:v>
                </c:pt>
                <c:pt idx="499">
                  <c:v>27.7325096130371</c:v>
                </c:pt>
                <c:pt idx="500">
                  <c:v>27.7325096130371</c:v>
                </c:pt>
                <c:pt idx="501">
                  <c:v>27.7336521148682</c:v>
                </c:pt>
                <c:pt idx="502">
                  <c:v>27.7336521148682</c:v>
                </c:pt>
                <c:pt idx="503">
                  <c:v>27.7336521148682</c:v>
                </c:pt>
                <c:pt idx="504">
                  <c:v>27.7336521148682</c:v>
                </c:pt>
                <c:pt idx="505">
                  <c:v>27.7336521148682</c:v>
                </c:pt>
                <c:pt idx="506">
                  <c:v>27.7336521148682</c:v>
                </c:pt>
                <c:pt idx="507">
                  <c:v>27.7229423522949</c:v>
                </c:pt>
                <c:pt idx="508">
                  <c:v>27.7229423522949</c:v>
                </c:pt>
                <c:pt idx="509">
                  <c:v>27.7229423522949</c:v>
                </c:pt>
                <c:pt idx="510">
                  <c:v>27.7229423522949</c:v>
                </c:pt>
                <c:pt idx="511">
                  <c:v>27.7229423522949</c:v>
                </c:pt>
                <c:pt idx="512">
                  <c:v>27.7229423522949</c:v>
                </c:pt>
                <c:pt idx="513">
                  <c:v>27.7229423522949</c:v>
                </c:pt>
                <c:pt idx="514">
                  <c:v>27.7186717987061</c:v>
                </c:pt>
                <c:pt idx="515">
                  <c:v>27.7186717987061</c:v>
                </c:pt>
                <c:pt idx="516">
                  <c:v>27.7186717987061</c:v>
                </c:pt>
                <c:pt idx="517">
                  <c:v>27.7186717987061</c:v>
                </c:pt>
                <c:pt idx="518">
                  <c:v>27.7186717987061</c:v>
                </c:pt>
                <c:pt idx="519">
                  <c:v>27.7186717987061</c:v>
                </c:pt>
                <c:pt idx="520">
                  <c:v>27.7626399993896</c:v>
                </c:pt>
                <c:pt idx="521">
                  <c:v>27.7626399993896</c:v>
                </c:pt>
                <c:pt idx="522">
                  <c:v>27.7626399993896</c:v>
                </c:pt>
                <c:pt idx="523">
                  <c:v>27.7626399993896</c:v>
                </c:pt>
                <c:pt idx="524">
                  <c:v>27.7626399993896</c:v>
                </c:pt>
                <c:pt idx="525">
                  <c:v>27.7126617431641</c:v>
                </c:pt>
                <c:pt idx="526">
                  <c:v>27.7126617431641</c:v>
                </c:pt>
                <c:pt idx="527">
                  <c:v>27.7126617431641</c:v>
                </c:pt>
                <c:pt idx="528">
                  <c:v>27.7126617431641</c:v>
                </c:pt>
                <c:pt idx="529">
                  <c:v>27.7126617431641</c:v>
                </c:pt>
                <c:pt idx="530">
                  <c:v>27.7126617431641</c:v>
                </c:pt>
                <c:pt idx="531">
                  <c:v>27.6730270385742</c:v>
                </c:pt>
                <c:pt idx="532">
                  <c:v>27.6730270385742</c:v>
                </c:pt>
                <c:pt idx="533">
                  <c:v>27.6730270385742</c:v>
                </c:pt>
                <c:pt idx="534">
                  <c:v>27.6730270385742</c:v>
                </c:pt>
                <c:pt idx="535">
                  <c:v>27.6730270385742</c:v>
                </c:pt>
                <c:pt idx="536">
                  <c:v>27.6730270385742</c:v>
                </c:pt>
                <c:pt idx="537">
                  <c:v>27.6730270385742</c:v>
                </c:pt>
                <c:pt idx="538">
                  <c:v>27.6698951721191</c:v>
                </c:pt>
                <c:pt idx="539">
                  <c:v>27.6698951721191</c:v>
                </c:pt>
                <c:pt idx="540">
                  <c:v>27.6698951721191</c:v>
                </c:pt>
                <c:pt idx="541">
                  <c:v>27.6698951721191</c:v>
                </c:pt>
                <c:pt idx="542">
                  <c:v>27.6698951721191</c:v>
                </c:pt>
                <c:pt idx="543">
                  <c:v>27.6698951721191</c:v>
                </c:pt>
                <c:pt idx="544">
                  <c:v>27.6698951721191</c:v>
                </c:pt>
                <c:pt idx="545">
                  <c:v>27.6698951721191</c:v>
                </c:pt>
                <c:pt idx="546">
                  <c:v>27.6698951721191</c:v>
                </c:pt>
                <c:pt idx="547">
                  <c:v>27.6538372039795</c:v>
                </c:pt>
                <c:pt idx="548">
                  <c:v>27.6538372039795</c:v>
                </c:pt>
                <c:pt idx="549">
                  <c:v>27.6538372039795</c:v>
                </c:pt>
                <c:pt idx="550">
                  <c:v>27.6538372039795</c:v>
                </c:pt>
                <c:pt idx="551">
                  <c:v>27.6538372039795</c:v>
                </c:pt>
                <c:pt idx="552">
                  <c:v>27.6538372039795</c:v>
                </c:pt>
                <c:pt idx="553">
                  <c:v>27.71409034729</c:v>
                </c:pt>
                <c:pt idx="554">
                  <c:v>27.71409034729</c:v>
                </c:pt>
                <c:pt idx="555">
                  <c:v>27.71409034729</c:v>
                </c:pt>
                <c:pt idx="556">
                  <c:v>27.71409034729</c:v>
                </c:pt>
                <c:pt idx="557">
                  <c:v>27.71409034729</c:v>
                </c:pt>
                <c:pt idx="558">
                  <c:v>27.71409034729</c:v>
                </c:pt>
                <c:pt idx="559">
                  <c:v>27.7048664093018</c:v>
                </c:pt>
                <c:pt idx="560">
                  <c:v>27.7048664093018</c:v>
                </c:pt>
                <c:pt idx="561">
                  <c:v>27.7048664093018</c:v>
                </c:pt>
                <c:pt idx="562">
                  <c:v>27.7048664093018</c:v>
                </c:pt>
                <c:pt idx="563">
                  <c:v>27.7048664093018</c:v>
                </c:pt>
                <c:pt idx="564">
                  <c:v>27.7048664093018</c:v>
                </c:pt>
                <c:pt idx="565">
                  <c:v>27.7221946716309</c:v>
                </c:pt>
                <c:pt idx="566">
                  <c:v>27.7221946716309</c:v>
                </c:pt>
                <c:pt idx="567">
                  <c:v>27.7221946716309</c:v>
                </c:pt>
                <c:pt idx="568">
                  <c:v>27.7221946716309</c:v>
                </c:pt>
                <c:pt idx="569">
                  <c:v>27.7221946716309</c:v>
                </c:pt>
                <c:pt idx="570">
                  <c:v>27.7221946716309</c:v>
                </c:pt>
                <c:pt idx="571">
                  <c:v>27.7221946716309</c:v>
                </c:pt>
                <c:pt idx="572">
                  <c:v>27.779821395874</c:v>
                </c:pt>
                <c:pt idx="573">
                  <c:v>27.779821395874</c:v>
                </c:pt>
                <c:pt idx="574">
                  <c:v>27.779821395874</c:v>
                </c:pt>
                <c:pt idx="575">
                  <c:v>27.779821395874</c:v>
                </c:pt>
                <c:pt idx="576">
                  <c:v>27.779821395874</c:v>
                </c:pt>
                <c:pt idx="577">
                  <c:v>27.779821395874</c:v>
                </c:pt>
                <c:pt idx="578">
                  <c:v>27.766487121582</c:v>
                </c:pt>
                <c:pt idx="579">
                  <c:v>27.766487121582</c:v>
                </c:pt>
                <c:pt idx="580">
                  <c:v>27.766487121582</c:v>
                </c:pt>
                <c:pt idx="581">
                  <c:v>27.766487121582</c:v>
                </c:pt>
                <c:pt idx="582">
                  <c:v>27.766487121582</c:v>
                </c:pt>
                <c:pt idx="583">
                  <c:v>27.766487121582</c:v>
                </c:pt>
                <c:pt idx="584">
                  <c:v>27.7027645111084</c:v>
                </c:pt>
                <c:pt idx="585">
                  <c:v>27.7027645111084</c:v>
                </c:pt>
                <c:pt idx="586">
                  <c:v>27.7027645111084</c:v>
                </c:pt>
                <c:pt idx="587">
                  <c:v>27.7027645111084</c:v>
                </c:pt>
                <c:pt idx="588">
                  <c:v>27.7027645111084</c:v>
                </c:pt>
                <c:pt idx="589">
                  <c:v>27.7027645111084</c:v>
                </c:pt>
                <c:pt idx="590">
                  <c:v>27.6554317474365</c:v>
                </c:pt>
                <c:pt idx="591">
                  <c:v>27.6554317474365</c:v>
                </c:pt>
                <c:pt idx="592">
                  <c:v>27.6554317474365</c:v>
                </c:pt>
                <c:pt idx="593">
                  <c:v>27.6554317474365</c:v>
                </c:pt>
                <c:pt idx="594">
                  <c:v>27.6554317474365</c:v>
                </c:pt>
                <c:pt idx="595">
                  <c:v>27.6554317474365</c:v>
                </c:pt>
                <c:pt idx="596">
                  <c:v>27.6554317474365</c:v>
                </c:pt>
                <c:pt idx="597">
                  <c:v>27.6268348693848</c:v>
                </c:pt>
                <c:pt idx="598">
                  <c:v>27.6268348693848</c:v>
                </c:pt>
                <c:pt idx="599">
                  <c:v>27.6268348693848</c:v>
                </c:pt>
                <c:pt idx="600">
                  <c:v>27.6268348693848</c:v>
                </c:pt>
                <c:pt idx="601">
                  <c:v>27.6268348693848</c:v>
                </c:pt>
                <c:pt idx="602">
                  <c:v>27.6268348693848</c:v>
                </c:pt>
                <c:pt idx="603">
                  <c:v>27.7031135559082</c:v>
                </c:pt>
                <c:pt idx="604">
                  <c:v>27.7031135559082</c:v>
                </c:pt>
                <c:pt idx="605">
                  <c:v>27.7031135559082</c:v>
                </c:pt>
                <c:pt idx="606">
                  <c:v>27.7031135559082</c:v>
                </c:pt>
                <c:pt idx="607">
                  <c:v>27.7031135559082</c:v>
                </c:pt>
                <c:pt idx="608">
                  <c:v>27.7031135559082</c:v>
                </c:pt>
                <c:pt idx="609">
                  <c:v>27.7031135559082</c:v>
                </c:pt>
                <c:pt idx="610">
                  <c:v>27.7031135559082</c:v>
                </c:pt>
                <c:pt idx="611">
                  <c:v>27.7031135559082</c:v>
                </c:pt>
                <c:pt idx="612">
                  <c:v>27.8788871765137</c:v>
                </c:pt>
                <c:pt idx="613">
                  <c:v>27.8788871765137</c:v>
                </c:pt>
                <c:pt idx="614">
                  <c:v>27.8788871765137</c:v>
                </c:pt>
                <c:pt idx="615">
                  <c:v>27.8788871765137</c:v>
                </c:pt>
                <c:pt idx="616">
                  <c:v>27.8788871765137</c:v>
                </c:pt>
                <c:pt idx="617">
                  <c:v>27.8788871765137</c:v>
                </c:pt>
                <c:pt idx="618">
                  <c:v>27.865816116333</c:v>
                </c:pt>
                <c:pt idx="619">
                  <c:v>27.865816116333</c:v>
                </c:pt>
                <c:pt idx="620">
                  <c:v>27.865816116333</c:v>
                </c:pt>
                <c:pt idx="621">
                  <c:v>27.865816116333</c:v>
                </c:pt>
                <c:pt idx="622">
                  <c:v>27.865816116333</c:v>
                </c:pt>
                <c:pt idx="623">
                  <c:v>27.865816116333</c:v>
                </c:pt>
                <c:pt idx="624">
                  <c:v>27.865816116333</c:v>
                </c:pt>
                <c:pt idx="625">
                  <c:v>27.884256362915</c:v>
                </c:pt>
                <c:pt idx="626">
                  <c:v>27.884256362915</c:v>
                </c:pt>
                <c:pt idx="627">
                  <c:v>27.884256362915</c:v>
                </c:pt>
                <c:pt idx="628">
                  <c:v>27.884256362915</c:v>
                </c:pt>
                <c:pt idx="629">
                  <c:v>27.884256362915</c:v>
                </c:pt>
                <c:pt idx="630">
                  <c:v>27.884256362915</c:v>
                </c:pt>
                <c:pt idx="631">
                  <c:v>27.8896160125732</c:v>
                </c:pt>
                <c:pt idx="632">
                  <c:v>27.8896160125732</c:v>
                </c:pt>
                <c:pt idx="633">
                  <c:v>27.8896160125732</c:v>
                </c:pt>
                <c:pt idx="634">
                  <c:v>27.8896160125732</c:v>
                </c:pt>
                <c:pt idx="635">
                  <c:v>27.8896160125732</c:v>
                </c:pt>
                <c:pt idx="636">
                  <c:v>27.8896160125732</c:v>
                </c:pt>
                <c:pt idx="637">
                  <c:v>27.8621025085449</c:v>
                </c:pt>
                <c:pt idx="638">
                  <c:v>27.8621025085449</c:v>
                </c:pt>
                <c:pt idx="639">
                  <c:v>27.8621025085449</c:v>
                </c:pt>
                <c:pt idx="640">
                  <c:v>27.8621025085449</c:v>
                </c:pt>
                <c:pt idx="641">
                  <c:v>27.8621025085449</c:v>
                </c:pt>
                <c:pt idx="642">
                  <c:v>27.8621025085449</c:v>
                </c:pt>
                <c:pt idx="643">
                  <c:v>27.8870525360107</c:v>
                </c:pt>
                <c:pt idx="644">
                  <c:v>27.8870525360107</c:v>
                </c:pt>
                <c:pt idx="645">
                  <c:v>27.8870525360107</c:v>
                </c:pt>
                <c:pt idx="646">
                  <c:v>27.8870525360107</c:v>
                </c:pt>
                <c:pt idx="647">
                  <c:v>27.8870525360107</c:v>
                </c:pt>
                <c:pt idx="648">
                  <c:v>27.8870525360107</c:v>
                </c:pt>
                <c:pt idx="649">
                  <c:v>27.8870525360107</c:v>
                </c:pt>
                <c:pt idx="650">
                  <c:v>27.892370223999</c:v>
                </c:pt>
                <c:pt idx="651">
                  <c:v>27.892370223999</c:v>
                </c:pt>
                <c:pt idx="652">
                  <c:v>27.892370223999</c:v>
                </c:pt>
                <c:pt idx="653">
                  <c:v>27.892370223999</c:v>
                </c:pt>
                <c:pt idx="654">
                  <c:v>27.892370223999</c:v>
                </c:pt>
                <c:pt idx="655">
                  <c:v>27.892370223999</c:v>
                </c:pt>
                <c:pt idx="656">
                  <c:v>27.8398857116699</c:v>
                </c:pt>
                <c:pt idx="657">
                  <c:v>27.8398857116699</c:v>
                </c:pt>
                <c:pt idx="658">
                  <c:v>27.8398857116699</c:v>
                </c:pt>
                <c:pt idx="659">
                  <c:v>27.8398857116699</c:v>
                </c:pt>
                <c:pt idx="660">
                  <c:v>27.8398857116699</c:v>
                </c:pt>
                <c:pt idx="661">
                  <c:v>27.8398857116699</c:v>
                </c:pt>
                <c:pt idx="662">
                  <c:v>27.8181571960449</c:v>
                </c:pt>
                <c:pt idx="663">
                  <c:v>27.8181571960449</c:v>
                </c:pt>
                <c:pt idx="664">
                  <c:v>27.8181571960449</c:v>
                </c:pt>
                <c:pt idx="665">
                  <c:v>27.8181571960449</c:v>
                </c:pt>
                <c:pt idx="666">
                  <c:v>27.8181571960449</c:v>
                </c:pt>
                <c:pt idx="667">
                  <c:v>27.8181571960449</c:v>
                </c:pt>
                <c:pt idx="668">
                  <c:v>27.8330764770508</c:v>
                </c:pt>
                <c:pt idx="669">
                  <c:v>27.8330764770508</c:v>
                </c:pt>
                <c:pt idx="670">
                  <c:v>27.8330764770508</c:v>
                </c:pt>
                <c:pt idx="671">
                  <c:v>27.8330764770508</c:v>
                </c:pt>
                <c:pt idx="672">
                  <c:v>27.8330764770508</c:v>
                </c:pt>
                <c:pt idx="673">
                  <c:v>27.8330764770508</c:v>
                </c:pt>
                <c:pt idx="674">
                  <c:v>27.8330764770508</c:v>
                </c:pt>
                <c:pt idx="675">
                  <c:v>27.8330764770508</c:v>
                </c:pt>
                <c:pt idx="676">
                  <c:v>27.8330764770508</c:v>
                </c:pt>
                <c:pt idx="677">
                  <c:v>27.8784770965576</c:v>
                </c:pt>
                <c:pt idx="678">
                  <c:v>27.8784770965576</c:v>
                </c:pt>
                <c:pt idx="679">
                  <c:v>27.8784770965576</c:v>
                </c:pt>
                <c:pt idx="680">
                  <c:v>27.8784770965576</c:v>
                </c:pt>
                <c:pt idx="681">
                  <c:v>27.8784770965576</c:v>
                </c:pt>
                <c:pt idx="682">
                  <c:v>27.8784770965576</c:v>
                </c:pt>
                <c:pt idx="683">
                  <c:v>27.8784770965576</c:v>
                </c:pt>
                <c:pt idx="684">
                  <c:v>27.8532829284668</c:v>
                </c:pt>
                <c:pt idx="685">
                  <c:v>27.8532829284668</c:v>
                </c:pt>
                <c:pt idx="686">
                  <c:v>27.8532829284668</c:v>
                </c:pt>
                <c:pt idx="687">
                  <c:v>27.8532829284668</c:v>
                </c:pt>
                <c:pt idx="688">
                  <c:v>27.8532829284668</c:v>
                </c:pt>
                <c:pt idx="689">
                  <c:v>27.8532829284668</c:v>
                </c:pt>
                <c:pt idx="690">
                  <c:v>27.7915420532227</c:v>
                </c:pt>
                <c:pt idx="691">
                  <c:v>27.7915420532227</c:v>
                </c:pt>
                <c:pt idx="692">
                  <c:v>27.7915420532227</c:v>
                </c:pt>
                <c:pt idx="693">
                  <c:v>27.7915420532227</c:v>
                </c:pt>
                <c:pt idx="694">
                  <c:v>27.7915420532227</c:v>
                </c:pt>
                <c:pt idx="695">
                  <c:v>27.7915420532227</c:v>
                </c:pt>
                <c:pt idx="696">
                  <c:v>27.8269462585449</c:v>
                </c:pt>
                <c:pt idx="697">
                  <c:v>27.8269462585449</c:v>
                </c:pt>
                <c:pt idx="698">
                  <c:v>27.8269462585449</c:v>
                </c:pt>
                <c:pt idx="699">
                  <c:v>27.8269462585449</c:v>
                </c:pt>
                <c:pt idx="700">
                  <c:v>27.8269462585449</c:v>
                </c:pt>
                <c:pt idx="701">
                  <c:v>27.8269462585449</c:v>
                </c:pt>
                <c:pt idx="702">
                  <c:v>27.8075065612793</c:v>
                </c:pt>
                <c:pt idx="703">
                  <c:v>27.8075065612793</c:v>
                </c:pt>
                <c:pt idx="704">
                  <c:v>27.8075065612793</c:v>
                </c:pt>
                <c:pt idx="705">
                  <c:v>27.8075065612793</c:v>
                </c:pt>
                <c:pt idx="706">
                  <c:v>27.8075065612793</c:v>
                </c:pt>
                <c:pt idx="707">
                  <c:v>27.8075065612793</c:v>
                </c:pt>
                <c:pt idx="708">
                  <c:v>27.8075065612793</c:v>
                </c:pt>
                <c:pt idx="709">
                  <c:v>27.8101177215576</c:v>
                </c:pt>
                <c:pt idx="710">
                  <c:v>27.8101177215576</c:v>
                </c:pt>
                <c:pt idx="711">
                  <c:v>27.8101177215576</c:v>
                </c:pt>
                <c:pt idx="712">
                  <c:v>27.8101177215576</c:v>
                </c:pt>
                <c:pt idx="713">
                  <c:v>27.8101177215576</c:v>
                </c:pt>
                <c:pt idx="714">
                  <c:v>27.8101177215576</c:v>
                </c:pt>
                <c:pt idx="715">
                  <c:v>27.8180046081543</c:v>
                </c:pt>
                <c:pt idx="716">
                  <c:v>27.8180046081543</c:v>
                </c:pt>
                <c:pt idx="717">
                  <c:v>27.8180046081543</c:v>
                </c:pt>
                <c:pt idx="718">
                  <c:v>27.8180046081543</c:v>
                </c:pt>
                <c:pt idx="719">
                  <c:v>27.8180046081543</c:v>
                </c:pt>
                <c:pt idx="720">
                  <c:v>27.8180046081543</c:v>
                </c:pt>
                <c:pt idx="721">
                  <c:v>27.8562183380127</c:v>
                </c:pt>
                <c:pt idx="722">
                  <c:v>27.8562183380127</c:v>
                </c:pt>
                <c:pt idx="723">
                  <c:v>27.8562183380127</c:v>
                </c:pt>
                <c:pt idx="724">
                  <c:v>27.8562183380127</c:v>
                </c:pt>
                <c:pt idx="725">
                  <c:v>27.8562183380127</c:v>
                </c:pt>
                <c:pt idx="726">
                  <c:v>27.8562183380127</c:v>
                </c:pt>
                <c:pt idx="727">
                  <c:v>27.8401908874512</c:v>
                </c:pt>
                <c:pt idx="728">
                  <c:v>27.8401908874512</c:v>
                </c:pt>
                <c:pt idx="729">
                  <c:v>27.8401908874512</c:v>
                </c:pt>
                <c:pt idx="730">
                  <c:v>27.8401908874512</c:v>
                </c:pt>
                <c:pt idx="731">
                  <c:v>27.8401908874512</c:v>
                </c:pt>
                <c:pt idx="732">
                  <c:v>27.8401908874512</c:v>
                </c:pt>
                <c:pt idx="733">
                  <c:v>27.8401908874512</c:v>
                </c:pt>
                <c:pt idx="734">
                  <c:v>27.8023777008057</c:v>
                </c:pt>
                <c:pt idx="735">
                  <c:v>27.8023777008057</c:v>
                </c:pt>
                <c:pt idx="736">
                  <c:v>27.8023777008057</c:v>
                </c:pt>
                <c:pt idx="737">
                  <c:v>27.8023777008057</c:v>
                </c:pt>
                <c:pt idx="738">
                  <c:v>27.8023777008057</c:v>
                </c:pt>
                <c:pt idx="739">
                  <c:v>27.8023777008057</c:v>
                </c:pt>
                <c:pt idx="740">
                  <c:v>27.8023777008057</c:v>
                </c:pt>
                <c:pt idx="741">
                  <c:v>27.8023777008057</c:v>
                </c:pt>
                <c:pt idx="742">
                  <c:v>27.8023777008057</c:v>
                </c:pt>
                <c:pt idx="743">
                  <c:v>27.7484092712402</c:v>
                </c:pt>
                <c:pt idx="744">
                  <c:v>27.7484092712402</c:v>
                </c:pt>
                <c:pt idx="745">
                  <c:v>27.7484092712402</c:v>
                </c:pt>
                <c:pt idx="746">
                  <c:v>27.7484092712402</c:v>
                </c:pt>
                <c:pt idx="747">
                  <c:v>27.7484092712402</c:v>
                </c:pt>
                <c:pt idx="748">
                  <c:v>27.7484092712402</c:v>
                </c:pt>
                <c:pt idx="749">
                  <c:v>27.7517223358154</c:v>
                </c:pt>
                <c:pt idx="750">
                  <c:v>27.7517223358154</c:v>
                </c:pt>
                <c:pt idx="751">
                  <c:v>27.7517223358154</c:v>
                </c:pt>
                <c:pt idx="752">
                  <c:v>27.7517223358154</c:v>
                </c:pt>
                <c:pt idx="753">
                  <c:v>27.7517223358154</c:v>
                </c:pt>
                <c:pt idx="754">
                  <c:v>27.7517223358154</c:v>
                </c:pt>
                <c:pt idx="755">
                  <c:v>27.7179622650146</c:v>
                </c:pt>
                <c:pt idx="756">
                  <c:v>27.7179622650146</c:v>
                </c:pt>
                <c:pt idx="757">
                  <c:v>27.7179622650146</c:v>
                </c:pt>
                <c:pt idx="758">
                  <c:v>27.7179622650146</c:v>
                </c:pt>
                <c:pt idx="759">
                  <c:v>27.7179622650146</c:v>
                </c:pt>
                <c:pt idx="760">
                  <c:v>27.7179622650146</c:v>
                </c:pt>
                <c:pt idx="761">
                  <c:v>27.7794361114502</c:v>
                </c:pt>
                <c:pt idx="762">
                  <c:v>27.7794361114502</c:v>
                </c:pt>
                <c:pt idx="763">
                  <c:v>27.7794361114502</c:v>
                </c:pt>
                <c:pt idx="764">
                  <c:v>27.7794361114502</c:v>
                </c:pt>
                <c:pt idx="765">
                  <c:v>27.7794361114502</c:v>
                </c:pt>
                <c:pt idx="766">
                  <c:v>27.7794361114502</c:v>
                </c:pt>
                <c:pt idx="767">
                  <c:v>27.7794361114502</c:v>
                </c:pt>
                <c:pt idx="768">
                  <c:v>27.8091697692871</c:v>
                </c:pt>
                <c:pt idx="769">
                  <c:v>27.8091697692871</c:v>
                </c:pt>
                <c:pt idx="770">
                  <c:v>27.8091697692871</c:v>
                </c:pt>
                <c:pt idx="771">
                  <c:v>27.8091697692871</c:v>
                </c:pt>
                <c:pt idx="772">
                  <c:v>27.8091697692871</c:v>
                </c:pt>
                <c:pt idx="773">
                  <c:v>27.8091697692871</c:v>
                </c:pt>
                <c:pt idx="774">
                  <c:v>27.7338104248047</c:v>
                </c:pt>
                <c:pt idx="775">
                  <c:v>27.7338104248047</c:v>
                </c:pt>
                <c:pt idx="776">
                  <c:v>27.7338104248047</c:v>
                </c:pt>
                <c:pt idx="777">
                  <c:v>27.7338104248047</c:v>
                </c:pt>
                <c:pt idx="778">
                  <c:v>27.7338104248047</c:v>
                </c:pt>
                <c:pt idx="779">
                  <c:v>27.7338104248047</c:v>
                </c:pt>
                <c:pt idx="780">
                  <c:v>27.6737537384033</c:v>
                </c:pt>
                <c:pt idx="781">
                  <c:v>27.6737537384033</c:v>
                </c:pt>
                <c:pt idx="782">
                  <c:v>27.6737537384033</c:v>
                </c:pt>
                <c:pt idx="783">
                  <c:v>27.6737537384033</c:v>
                </c:pt>
                <c:pt idx="784">
                  <c:v>27.6737537384033</c:v>
                </c:pt>
                <c:pt idx="785">
                  <c:v>27.6737537384033</c:v>
                </c:pt>
                <c:pt idx="786">
                  <c:v>27.7588481903076</c:v>
                </c:pt>
                <c:pt idx="787">
                  <c:v>27.7588481903076</c:v>
                </c:pt>
                <c:pt idx="788">
                  <c:v>27.7588481903076</c:v>
                </c:pt>
                <c:pt idx="789">
                  <c:v>27.7588481903076</c:v>
                </c:pt>
                <c:pt idx="790">
                  <c:v>27.7588481903076</c:v>
                </c:pt>
                <c:pt idx="791">
                  <c:v>27.7588481903076</c:v>
                </c:pt>
                <c:pt idx="792">
                  <c:v>27.7588481903076</c:v>
                </c:pt>
                <c:pt idx="793">
                  <c:v>27.797477722168</c:v>
                </c:pt>
                <c:pt idx="794">
                  <c:v>27.797477722168</c:v>
                </c:pt>
                <c:pt idx="795">
                  <c:v>27.797477722168</c:v>
                </c:pt>
                <c:pt idx="796">
                  <c:v>27.797477722168</c:v>
                </c:pt>
                <c:pt idx="797">
                  <c:v>27.797477722168</c:v>
                </c:pt>
                <c:pt idx="798">
                  <c:v>27.797477722168</c:v>
                </c:pt>
                <c:pt idx="799">
                  <c:v>27.8028869628906</c:v>
                </c:pt>
                <c:pt idx="800">
                  <c:v>27.8028869628906</c:v>
                </c:pt>
                <c:pt idx="801">
                  <c:v>27.8028869628906</c:v>
                </c:pt>
                <c:pt idx="802">
                  <c:v>27.8028869628906</c:v>
                </c:pt>
                <c:pt idx="803">
                  <c:v>27.8028869628906</c:v>
                </c:pt>
                <c:pt idx="804">
                  <c:v>27.8028869628906</c:v>
                </c:pt>
                <c:pt idx="805">
                  <c:v>27.8028869628906</c:v>
                </c:pt>
                <c:pt idx="806">
                  <c:v>27.8028869628906</c:v>
                </c:pt>
                <c:pt idx="807">
                  <c:v>27.8028869628906</c:v>
                </c:pt>
                <c:pt idx="808">
                  <c:v>27.7889614105225</c:v>
                </c:pt>
                <c:pt idx="809">
                  <c:v>27.7889614105225</c:v>
                </c:pt>
                <c:pt idx="810">
                  <c:v>27.7889614105225</c:v>
                </c:pt>
                <c:pt idx="811">
                  <c:v>27.7889614105225</c:v>
                </c:pt>
                <c:pt idx="812">
                  <c:v>27.7889614105225</c:v>
                </c:pt>
                <c:pt idx="813">
                  <c:v>27.7889614105225</c:v>
                </c:pt>
                <c:pt idx="814">
                  <c:v>27.7821102142334</c:v>
                </c:pt>
                <c:pt idx="815">
                  <c:v>27.7821102142334</c:v>
                </c:pt>
                <c:pt idx="816">
                  <c:v>27.7821102142334</c:v>
                </c:pt>
                <c:pt idx="817">
                  <c:v>27.7821102142334</c:v>
                </c:pt>
                <c:pt idx="818">
                  <c:v>27.7821102142334</c:v>
                </c:pt>
                <c:pt idx="819">
                  <c:v>27.7821102142334</c:v>
                </c:pt>
                <c:pt idx="820">
                  <c:v>27.7585906982422</c:v>
                </c:pt>
                <c:pt idx="821">
                  <c:v>27.7585906982422</c:v>
                </c:pt>
                <c:pt idx="822">
                  <c:v>27.7585906982422</c:v>
                </c:pt>
                <c:pt idx="823">
                  <c:v>27.7585906982422</c:v>
                </c:pt>
                <c:pt idx="824">
                  <c:v>27.7585906982422</c:v>
                </c:pt>
                <c:pt idx="825">
                  <c:v>27.7585906982422</c:v>
                </c:pt>
                <c:pt idx="826">
                  <c:v>27.7585906982422</c:v>
                </c:pt>
                <c:pt idx="827">
                  <c:v>27.6769046783447</c:v>
                </c:pt>
                <c:pt idx="828">
                  <c:v>27.6769046783447</c:v>
                </c:pt>
                <c:pt idx="829">
                  <c:v>27.6769046783447</c:v>
                </c:pt>
                <c:pt idx="830">
                  <c:v>27.6769046783447</c:v>
                </c:pt>
                <c:pt idx="831">
                  <c:v>27.6769046783447</c:v>
                </c:pt>
                <c:pt idx="832">
                  <c:v>27.6769046783447</c:v>
                </c:pt>
                <c:pt idx="833">
                  <c:v>27.6652011871338</c:v>
                </c:pt>
                <c:pt idx="834">
                  <c:v>27.6652011871338</c:v>
                </c:pt>
                <c:pt idx="835">
                  <c:v>27.6652011871338</c:v>
                </c:pt>
                <c:pt idx="836">
                  <c:v>27.6652011871338</c:v>
                </c:pt>
                <c:pt idx="837">
                  <c:v>27.6652011871338</c:v>
                </c:pt>
                <c:pt idx="838">
                  <c:v>27.6652011871338</c:v>
                </c:pt>
                <c:pt idx="839">
                  <c:v>27.7081985473633</c:v>
                </c:pt>
                <c:pt idx="840">
                  <c:v>27.7081985473633</c:v>
                </c:pt>
                <c:pt idx="841">
                  <c:v>27.7081985473633</c:v>
                </c:pt>
                <c:pt idx="842">
                  <c:v>27.7081985473633</c:v>
                </c:pt>
                <c:pt idx="843">
                  <c:v>27.7081985473633</c:v>
                </c:pt>
                <c:pt idx="844">
                  <c:v>27.7081985473633</c:v>
                </c:pt>
                <c:pt idx="845">
                  <c:v>27.7081985473633</c:v>
                </c:pt>
                <c:pt idx="846">
                  <c:v>27.6950588226318</c:v>
                </c:pt>
                <c:pt idx="847">
                  <c:v>27.6950588226318</c:v>
                </c:pt>
                <c:pt idx="848">
                  <c:v>27.6950588226318</c:v>
                </c:pt>
                <c:pt idx="849">
                  <c:v>27.6950588226318</c:v>
                </c:pt>
                <c:pt idx="850">
                  <c:v>27.6950588226318</c:v>
                </c:pt>
                <c:pt idx="851">
                  <c:v>27.6950588226318</c:v>
                </c:pt>
                <c:pt idx="852">
                  <c:v>27.7593364715576</c:v>
                </c:pt>
                <c:pt idx="853">
                  <c:v>27.7593364715576</c:v>
                </c:pt>
                <c:pt idx="854">
                  <c:v>27.7593364715576</c:v>
                </c:pt>
                <c:pt idx="855">
                  <c:v>27.7593364715576</c:v>
                </c:pt>
                <c:pt idx="856">
                  <c:v>27.7593364715576</c:v>
                </c:pt>
                <c:pt idx="857">
                  <c:v>27.7593364715576</c:v>
                </c:pt>
                <c:pt idx="858">
                  <c:v>27.7303829193115</c:v>
                </c:pt>
                <c:pt idx="859">
                  <c:v>27.7303829193115</c:v>
                </c:pt>
                <c:pt idx="860">
                  <c:v>27.7303829193115</c:v>
                </c:pt>
                <c:pt idx="861">
                  <c:v>27.7303829193115</c:v>
                </c:pt>
                <c:pt idx="862">
                  <c:v>27.7303829193115</c:v>
                </c:pt>
                <c:pt idx="863">
                  <c:v>27.7303829193115</c:v>
                </c:pt>
                <c:pt idx="864">
                  <c:v>0.0140343056991696</c:v>
                </c:pt>
                <c:pt idx="865">
                  <c:v>0.0140343056991696</c:v>
                </c:pt>
                <c:pt idx="866">
                  <c:v>0.0140343056991696</c:v>
                </c:pt>
                <c:pt idx="867">
                  <c:v>0.0140343056991696</c:v>
                </c:pt>
                <c:pt idx="868">
                  <c:v>0.0140343056991696</c:v>
                </c:pt>
                <c:pt idx="869">
                  <c:v>0.0140343056991696</c:v>
                </c:pt>
                <c:pt idx="870">
                  <c:v>0.0140343056991696</c:v>
                </c:pt>
                <c:pt idx="871">
                  <c:v>0.0140343056991696</c:v>
                </c:pt>
                <c:pt idx="872">
                  <c:v>0.0140343056991696</c:v>
                </c:pt>
                <c:pt idx="873">
                  <c:v>4.46781195932999E-05</c:v>
                </c:pt>
                <c:pt idx="874">
                  <c:v>4.46781195932999E-05</c:v>
                </c:pt>
                <c:pt idx="875">
                  <c:v>4.46781195932999E-05</c:v>
                </c:pt>
                <c:pt idx="876">
                  <c:v>4.46781195932999E-05</c:v>
                </c:pt>
                <c:pt idx="877">
                  <c:v>4.46781195932999E-05</c:v>
                </c:pt>
                <c:pt idx="878">
                  <c:v>4.46781195932999E-05</c:v>
                </c:pt>
                <c:pt idx="879">
                  <c:v>4.46781195932999E-05</c:v>
                </c:pt>
                <c:pt idx="880">
                  <c:v>4.46057238150388E-05</c:v>
                </c:pt>
                <c:pt idx="881">
                  <c:v>4.46057238150388E-05</c:v>
                </c:pt>
                <c:pt idx="882">
                  <c:v>4.46057238150388E-05</c:v>
                </c:pt>
                <c:pt idx="883">
                  <c:v>4.46057238150388E-05</c:v>
                </c:pt>
                <c:pt idx="884">
                  <c:v>4.46057238150388E-05</c:v>
                </c:pt>
                <c:pt idx="885">
                  <c:v>4.46057238150388E-05</c:v>
                </c:pt>
                <c:pt idx="886">
                  <c:v>4.45091282017529E-05</c:v>
                </c:pt>
                <c:pt idx="887">
                  <c:v>4.45091282017529E-05</c:v>
                </c:pt>
                <c:pt idx="888">
                  <c:v>4.45091282017529E-05</c:v>
                </c:pt>
                <c:pt idx="889">
                  <c:v>4.45091282017529E-05</c:v>
                </c:pt>
                <c:pt idx="890">
                  <c:v>4.45091282017529E-05</c:v>
                </c:pt>
                <c:pt idx="891">
                  <c:v>4.45091282017529E-05</c:v>
                </c:pt>
                <c:pt idx="892">
                  <c:v>4.44587494712323E-05</c:v>
                </c:pt>
                <c:pt idx="893">
                  <c:v>4.44587494712323E-05</c:v>
                </c:pt>
                <c:pt idx="894">
                  <c:v>4.44587494712323E-05</c:v>
                </c:pt>
                <c:pt idx="895">
                  <c:v>4.44587494712323E-05</c:v>
                </c:pt>
                <c:pt idx="896">
                  <c:v>4.44587494712323E-05</c:v>
                </c:pt>
                <c:pt idx="897">
                  <c:v>4.44587494712323E-05</c:v>
                </c:pt>
                <c:pt idx="898">
                  <c:v>4.44116194557864E-05</c:v>
                </c:pt>
                <c:pt idx="899">
                  <c:v>4.44116194557864E-05</c:v>
                </c:pt>
                <c:pt idx="900">
                  <c:v>4.44116194557864E-05</c:v>
                </c:pt>
                <c:pt idx="901">
                  <c:v>4.44116194557864E-05</c:v>
                </c:pt>
                <c:pt idx="902">
                  <c:v>4.44116194557864E-05</c:v>
                </c:pt>
                <c:pt idx="903">
                  <c:v>4.44116194557864E-05</c:v>
                </c:pt>
                <c:pt idx="904">
                  <c:v>4.43733515567146E-05</c:v>
                </c:pt>
                <c:pt idx="905">
                  <c:v>4.43733515567146E-05</c:v>
                </c:pt>
                <c:pt idx="906">
                  <c:v>4.43733515567146E-05</c:v>
                </c:pt>
                <c:pt idx="907">
                  <c:v>4.43733515567146E-05</c:v>
                </c:pt>
                <c:pt idx="908">
                  <c:v>4.43733515567146E-05</c:v>
                </c:pt>
                <c:pt idx="909">
                  <c:v>4.43733515567146E-05</c:v>
                </c:pt>
                <c:pt idx="910">
                  <c:v>4.43148965132423E-05</c:v>
                </c:pt>
                <c:pt idx="911">
                  <c:v>4.43148965132423E-05</c:v>
                </c:pt>
                <c:pt idx="912">
                  <c:v>4.43148965132423E-05</c:v>
                </c:pt>
                <c:pt idx="913">
                  <c:v>4.43148965132423E-05</c:v>
                </c:pt>
                <c:pt idx="914">
                  <c:v>4.43148965132423E-05</c:v>
                </c:pt>
                <c:pt idx="915">
                  <c:v>4.43148965132423E-05</c:v>
                </c:pt>
                <c:pt idx="916">
                  <c:v>4.4281598093221E-05</c:v>
                </c:pt>
                <c:pt idx="917">
                  <c:v>4.4281598093221E-05</c:v>
                </c:pt>
                <c:pt idx="918">
                  <c:v>4.4281598093221E-05</c:v>
                </c:pt>
                <c:pt idx="919">
                  <c:v>4.4281598093221E-05</c:v>
                </c:pt>
                <c:pt idx="920">
                  <c:v>4.4281598093221E-05</c:v>
                </c:pt>
                <c:pt idx="921">
                  <c:v>4.4281598093221E-05</c:v>
                </c:pt>
                <c:pt idx="922">
                  <c:v>4.42390701209661E-05</c:v>
                </c:pt>
                <c:pt idx="923">
                  <c:v>4.42390701209661E-05</c:v>
                </c:pt>
                <c:pt idx="924">
                  <c:v>4.42390701209661E-05</c:v>
                </c:pt>
                <c:pt idx="925">
                  <c:v>4.42390701209661E-05</c:v>
                </c:pt>
                <c:pt idx="926">
                  <c:v>4.42390701209661E-05</c:v>
                </c:pt>
                <c:pt idx="927">
                  <c:v>4.42390701209661E-05</c:v>
                </c:pt>
                <c:pt idx="928">
                  <c:v>4.42003074567765E-05</c:v>
                </c:pt>
                <c:pt idx="929">
                  <c:v>4.42003074567765E-05</c:v>
                </c:pt>
                <c:pt idx="930">
                  <c:v>4.42003074567765E-05</c:v>
                </c:pt>
                <c:pt idx="931">
                  <c:v>4.42003074567765E-05</c:v>
                </c:pt>
                <c:pt idx="932">
                  <c:v>4.42003074567765E-05</c:v>
                </c:pt>
                <c:pt idx="933">
                  <c:v>4.42003074567765E-05</c:v>
                </c:pt>
                <c:pt idx="934">
                  <c:v>4.42003074567765E-05</c:v>
                </c:pt>
                <c:pt idx="935">
                  <c:v>4.42003074567765E-05</c:v>
                </c:pt>
                <c:pt idx="936">
                  <c:v>4.42003074567765E-05</c:v>
                </c:pt>
                <c:pt idx="937">
                  <c:v>4.42003074567765E-05</c:v>
                </c:pt>
                <c:pt idx="938">
                  <c:v>4.40368748968467E-05</c:v>
                </c:pt>
                <c:pt idx="939">
                  <c:v>4.40368748968467E-05</c:v>
                </c:pt>
                <c:pt idx="940">
                  <c:v>4.40368748968467E-05</c:v>
                </c:pt>
                <c:pt idx="941">
                  <c:v>4.40368748968467E-05</c:v>
                </c:pt>
                <c:pt idx="942">
                  <c:v>4.40368748968467E-05</c:v>
                </c:pt>
                <c:pt idx="943">
                  <c:v>4.40368748968467E-05</c:v>
                </c:pt>
                <c:pt idx="944">
                  <c:v>4.37431190221105E-05</c:v>
                </c:pt>
                <c:pt idx="945">
                  <c:v>4.37431190221105E-05</c:v>
                </c:pt>
                <c:pt idx="946">
                  <c:v>4.37431190221105E-05</c:v>
                </c:pt>
                <c:pt idx="947">
                  <c:v>4.37431190221105E-05</c:v>
                </c:pt>
                <c:pt idx="948">
                  <c:v>4.37431190221105E-05</c:v>
                </c:pt>
                <c:pt idx="949">
                  <c:v>4.37431190221105E-05</c:v>
                </c:pt>
                <c:pt idx="950">
                  <c:v>4.35451547673438E-05</c:v>
                </c:pt>
                <c:pt idx="951">
                  <c:v>4.35451547673438E-05</c:v>
                </c:pt>
                <c:pt idx="952">
                  <c:v>4.35451547673438E-05</c:v>
                </c:pt>
                <c:pt idx="953">
                  <c:v>4.35451547673438E-05</c:v>
                </c:pt>
                <c:pt idx="954">
                  <c:v>4.35451547673438E-05</c:v>
                </c:pt>
                <c:pt idx="955">
                  <c:v>4.35451547673438E-05</c:v>
                </c:pt>
                <c:pt idx="956">
                  <c:v>4.33775203418918E-05</c:v>
                </c:pt>
                <c:pt idx="957">
                  <c:v>4.33775203418918E-05</c:v>
                </c:pt>
                <c:pt idx="958">
                  <c:v>4.33775203418918E-05</c:v>
                </c:pt>
                <c:pt idx="959">
                  <c:v>4.33775203418918E-05</c:v>
                </c:pt>
                <c:pt idx="960">
                  <c:v>4.33775203418918E-05</c:v>
                </c:pt>
                <c:pt idx="961">
                  <c:v>4.33775203418918E-05</c:v>
                </c:pt>
                <c:pt idx="962">
                  <c:v>4.33775203418918E-05</c:v>
                </c:pt>
                <c:pt idx="963">
                  <c:v>4.32892811659258E-05</c:v>
                </c:pt>
                <c:pt idx="964">
                  <c:v>4.32892811659258E-05</c:v>
                </c:pt>
                <c:pt idx="965">
                  <c:v>4.32892811659258E-05</c:v>
                </c:pt>
                <c:pt idx="966">
                  <c:v>4.32892811659258E-05</c:v>
                </c:pt>
                <c:pt idx="967">
                  <c:v>4.32892811659258E-05</c:v>
                </c:pt>
                <c:pt idx="968">
                  <c:v>4.32892811659258E-05</c:v>
                </c:pt>
                <c:pt idx="969">
                  <c:v>4.3220348743489E-05</c:v>
                </c:pt>
                <c:pt idx="970">
                  <c:v>4.3220348743489E-05</c:v>
                </c:pt>
                <c:pt idx="971">
                  <c:v>4.3220348743489E-05</c:v>
                </c:pt>
                <c:pt idx="972">
                  <c:v>4.3220348743489E-05</c:v>
                </c:pt>
                <c:pt idx="973">
                  <c:v>4.3220348743489E-05</c:v>
                </c:pt>
                <c:pt idx="974">
                  <c:v>4.3220348743489E-05</c:v>
                </c:pt>
                <c:pt idx="975">
                  <c:v>4.32162778452039E-05</c:v>
                </c:pt>
                <c:pt idx="976">
                  <c:v>4.32162778452039E-05</c:v>
                </c:pt>
                <c:pt idx="977">
                  <c:v>4.32162778452039E-05</c:v>
                </c:pt>
                <c:pt idx="978">
                  <c:v>4.32162778452039E-05</c:v>
                </c:pt>
                <c:pt idx="979">
                  <c:v>4.32162778452039E-05</c:v>
                </c:pt>
                <c:pt idx="980">
                  <c:v>4.32162778452039E-05</c:v>
                </c:pt>
                <c:pt idx="981">
                  <c:v>4.32162778452039E-05</c:v>
                </c:pt>
                <c:pt idx="982">
                  <c:v>4.32162778452039E-05</c:v>
                </c:pt>
                <c:pt idx="983">
                  <c:v>4.32162778452039E-05</c:v>
                </c:pt>
                <c:pt idx="984">
                  <c:v>4.32162778452039E-05</c:v>
                </c:pt>
                <c:pt idx="985">
                  <c:v>4.32162778452039E-05</c:v>
                </c:pt>
                <c:pt idx="986">
                  <c:v>4.32162778452039E-05</c:v>
                </c:pt>
                <c:pt idx="987">
                  <c:v>4.32162778452039E-05</c:v>
                </c:pt>
                <c:pt idx="988">
                  <c:v>4.32162778452039E-05</c:v>
                </c:pt>
                <c:pt idx="989">
                  <c:v>4.32162778452039E-05</c:v>
                </c:pt>
                <c:pt idx="990">
                  <c:v>4.32162778452039E-05</c:v>
                </c:pt>
                <c:pt idx="991">
                  <c:v>4.32162778452039E-05</c:v>
                </c:pt>
                <c:pt idx="992">
                  <c:v>4.32162778452039E-05</c:v>
                </c:pt>
                <c:pt idx="993">
                  <c:v>4.32162778452039E-05</c:v>
                </c:pt>
                <c:pt idx="994">
                  <c:v>4.32162778452039E-05</c:v>
                </c:pt>
                <c:pt idx="995">
                  <c:v>4.32162778452039E-05</c:v>
                </c:pt>
                <c:pt idx="996">
                  <c:v>4.32162778452039E-05</c:v>
                </c:pt>
                <c:pt idx="997">
                  <c:v>4.32162778452039E-05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ppt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3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Chlorophyll a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22.1157836914062</c:v>
                </c:pt>
                <c:pt idx="35">
                  <c:v>22.1157836914062</c:v>
                </c:pt>
                <c:pt idx="36">
                  <c:v>22.1157836914062</c:v>
                </c:pt>
                <c:pt idx="37">
                  <c:v>22.1157836914062</c:v>
                </c:pt>
                <c:pt idx="38">
                  <c:v>22.1157836914062</c:v>
                </c:pt>
                <c:pt idx="39">
                  <c:v>22.1157836914062</c:v>
                </c:pt>
                <c:pt idx="40">
                  <c:v>22.1157836914062</c:v>
                </c:pt>
                <c:pt idx="41">
                  <c:v>22.0855712890625</c:v>
                </c:pt>
                <c:pt idx="42">
                  <c:v>22.0855712890625</c:v>
                </c:pt>
                <c:pt idx="43">
                  <c:v>22.0855712890625</c:v>
                </c:pt>
                <c:pt idx="44">
                  <c:v>22.0855712890625</c:v>
                </c:pt>
                <c:pt idx="45">
                  <c:v>22.0855712890625</c:v>
                </c:pt>
                <c:pt idx="46">
                  <c:v>22.0855712890625</c:v>
                </c:pt>
                <c:pt idx="47">
                  <c:v>22.0638122558594</c:v>
                </c:pt>
                <c:pt idx="48">
                  <c:v>22.0638122558594</c:v>
                </c:pt>
                <c:pt idx="49">
                  <c:v>22.0638122558594</c:v>
                </c:pt>
                <c:pt idx="50">
                  <c:v>22.0638122558594</c:v>
                </c:pt>
                <c:pt idx="51">
                  <c:v>22.0638122558594</c:v>
                </c:pt>
                <c:pt idx="52">
                  <c:v>22.0638122558594</c:v>
                </c:pt>
                <c:pt idx="53">
                  <c:v>22.044677734375</c:v>
                </c:pt>
                <c:pt idx="54">
                  <c:v>22.044677734375</c:v>
                </c:pt>
                <c:pt idx="55">
                  <c:v>22.044677734375</c:v>
                </c:pt>
                <c:pt idx="56">
                  <c:v>22.044677734375</c:v>
                </c:pt>
                <c:pt idx="57">
                  <c:v>22.044677734375</c:v>
                </c:pt>
                <c:pt idx="58">
                  <c:v>22.044677734375</c:v>
                </c:pt>
                <c:pt idx="59">
                  <c:v>22.0054321289062</c:v>
                </c:pt>
                <c:pt idx="60">
                  <c:v>22.0054321289062</c:v>
                </c:pt>
                <c:pt idx="61">
                  <c:v>22.0054321289062</c:v>
                </c:pt>
                <c:pt idx="62">
                  <c:v>22.0054321289062</c:v>
                </c:pt>
                <c:pt idx="63">
                  <c:v>22.0054321289062</c:v>
                </c:pt>
                <c:pt idx="64">
                  <c:v>22.0054321289062</c:v>
                </c:pt>
                <c:pt idx="65">
                  <c:v>22.0054321289062</c:v>
                </c:pt>
                <c:pt idx="66">
                  <c:v>21.9704895019531</c:v>
                </c:pt>
                <c:pt idx="67">
                  <c:v>21.9704895019531</c:v>
                </c:pt>
                <c:pt idx="68">
                  <c:v>21.9704895019531</c:v>
                </c:pt>
                <c:pt idx="69">
                  <c:v>21.9704895019531</c:v>
                </c:pt>
                <c:pt idx="70">
                  <c:v>21.9704895019531</c:v>
                </c:pt>
                <c:pt idx="71">
                  <c:v>21.9704895019531</c:v>
                </c:pt>
                <c:pt idx="72">
                  <c:v>21.947265625</c:v>
                </c:pt>
                <c:pt idx="73">
                  <c:v>21.947265625</c:v>
                </c:pt>
                <c:pt idx="74">
                  <c:v>21.947265625</c:v>
                </c:pt>
                <c:pt idx="75">
                  <c:v>21.947265625</c:v>
                </c:pt>
                <c:pt idx="76">
                  <c:v>21.947265625</c:v>
                </c:pt>
                <c:pt idx="77">
                  <c:v>21.947265625</c:v>
                </c:pt>
                <c:pt idx="78">
                  <c:v>21.947265625</c:v>
                </c:pt>
                <c:pt idx="79">
                  <c:v>21.9195556640625</c:v>
                </c:pt>
                <c:pt idx="80">
                  <c:v>21.9195556640625</c:v>
                </c:pt>
                <c:pt idx="81">
                  <c:v>21.9195556640625</c:v>
                </c:pt>
                <c:pt idx="82">
                  <c:v>21.9195556640625</c:v>
                </c:pt>
                <c:pt idx="83">
                  <c:v>21.9195556640625</c:v>
                </c:pt>
                <c:pt idx="84">
                  <c:v>21.9195556640625</c:v>
                </c:pt>
                <c:pt idx="85">
                  <c:v>21.8892517089844</c:v>
                </c:pt>
                <c:pt idx="86">
                  <c:v>21.8892517089844</c:v>
                </c:pt>
                <c:pt idx="87">
                  <c:v>21.8892517089844</c:v>
                </c:pt>
                <c:pt idx="88">
                  <c:v>21.8892517089844</c:v>
                </c:pt>
                <c:pt idx="89">
                  <c:v>21.8892517089844</c:v>
                </c:pt>
                <c:pt idx="90">
                  <c:v>21.8892517089844</c:v>
                </c:pt>
                <c:pt idx="91">
                  <c:v>21.8892517089844</c:v>
                </c:pt>
                <c:pt idx="92">
                  <c:v>21.8822631835938</c:v>
                </c:pt>
                <c:pt idx="93">
                  <c:v>21.8822631835938</c:v>
                </c:pt>
                <c:pt idx="94">
                  <c:v>21.8822631835938</c:v>
                </c:pt>
                <c:pt idx="95">
                  <c:v>21.8822631835938</c:v>
                </c:pt>
                <c:pt idx="96">
                  <c:v>21.8822631835938</c:v>
                </c:pt>
                <c:pt idx="97">
                  <c:v>21.8822631835938</c:v>
                </c:pt>
                <c:pt idx="98">
                  <c:v>21.8822631835938</c:v>
                </c:pt>
                <c:pt idx="99">
                  <c:v>21.8822631835938</c:v>
                </c:pt>
                <c:pt idx="100">
                  <c:v>21.8902893066406</c:v>
                </c:pt>
                <c:pt idx="101">
                  <c:v>21.8902893066406</c:v>
                </c:pt>
                <c:pt idx="102">
                  <c:v>21.8902893066406</c:v>
                </c:pt>
                <c:pt idx="103">
                  <c:v>21.8902893066406</c:v>
                </c:pt>
                <c:pt idx="104">
                  <c:v>21.8902893066406</c:v>
                </c:pt>
                <c:pt idx="105">
                  <c:v>21.8902893066406</c:v>
                </c:pt>
                <c:pt idx="106">
                  <c:v>21.8813781738281</c:v>
                </c:pt>
                <c:pt idx="107">
                  <c:v>21.8813781738281</c:v>
                </c:pt>
                <c:pt idx="108">
                  <c:v>21.8813781738281</c:v>
                </c:pt>
                <c:pt idx="109">
                  <c:v>21.8813781738281</c:v>
                </c:pt>
                <c:pt idx="110">
                  <c:v>21.8813781738281</c:v>
                </c:pt>
                <c:pt idx="111">
                  <c:v>21.8813781738281</c:v>
                </c:pt>
                <c:pt idx="112">
                  <c:v>21.8813781738281</c:v>
                </c:pt>
                <c:pt idx="113">
                  <c:v>21.8530578613281</c:v>
                </c:pt>
                <c:pt idx="114">
                  <c:v>21.8530578613281</c:v>
                </c:pt>
                <c:pt idx="115">
                  <c:v>21.8530578613281</c:v>
                </c:pt>
                <c:pt idx="116">
                  <c:v>21.8530578613281</c:v>
                </c:pt>
                <c:pt idx="117">
                  <c:v>21.8530578613281</c:v>
                </c:pt>
                <c:pt idx="118">
                  <c:v>21.8530578613281</c:v>
                </c:pt>
                <c:pt idx="119">
                  <c:v>21.8530578613281</c:v>
                </c:pt>
                <c:pt idx="120">
                  <c:v>21.826171875</c:v>
                </c:pt>
                <c:pt idx="121">
                  <c:v>21.826171875</c:v>
                </c:pt>
                <c:pt idx="122">
                  <c:v>21.826171875</c:v>
                </c:pt>
                <c:pt idx="123">
                  <c:v>21.826171875</c:v>
                </c:pt>
                <c:pt idx="124">
                  <c:v>21.826171875</c:v>
                </c:pt>
                <c:pt idx="125">
                  <c:v>21.826171875</c:v>
                </c:pt>
                <c:pt idx="126">
                  <c:v>21.5592651367188</c:v>
                </c:pt>
                <c:pt idx="127">
                  <c:v>21.5592651367188</c:v>
                </c:pt>
                <c:pt idx="128">
                  <c:v>21.5592651367188</c:v>
                </c:pt>
                <c:pt idx="129">
                  <c:v>21.5592651367188</c:v>
                </c:pt>
                <c:pt idx="130">
                  <c:v>21.5592651367188</c:v>
                </c:pt>
                <c:pt idx="131">
                  <c:v>21.5592651367188</c:v>
                </c:pt>
                <c:pt idx="132">
                  <c:v>21.5592651367188</c:v>
                </c:pt>
                <c:pt idx="133">
                  <c:v>20.5820007324219</c:v>
                </c:pt>
                <c:pt idx="134">
                  <c:v>20.5820007324219</c:v>
                </c:pt>
                <c:pt idx="135">
                  <c:v>20.5820007324219</c:v>
                </c:pt>
                <c:pt idx="136">
                  <c:v>20.5820007324219</c:v>
                </c:pt>
                <c:pt idx="137">
                  <c:v>20.5820007324219</c:v>
                </c:pt>
                <c:pt idx="138">
                  <c:v>20.5820007324219</c:v>
                </c:pt>
                <c:pt idx="139">
                  <c:v>19.6888732910156</c:v>
                </c:pt>
                <c:pt idx="140">
                  <c:v>19.6888732910156</c:v>
                </c:pt>
                <c:pt idx="141">
                  <c:v>19.6888732910156</c:v>
                </c:pt>
                <c:pt idx="142">
                  <c:v>19.6888732910156</c:v>
                </c:pt>
                <c:pt idx="143">
                  <c:v>19.6888732910156</c:v>
                </c:pt>
                <c:pt idx="144">
                  <c:v>19.6888732910156</c:v>
                </c:pt>
                <c:pt idx="145">
                  <c:v>19.6888732910156</c:v>
                </c:pt>
                <c:pt idx="146">
                  <c:v>19.0627136230469</c:v>
                </c:pt>
                <c:pt idx="147">
                  <c:v>19.0627136230469</c:v>
                </c:pt>
                <c:pt idx="148">
                  <c:v>19.0627136230469</c:v>
                </c:pt>
                <c:pt idx="149">
                  <c:v>19.0627136230469</c:v>
                </c:pt>
                <c:pt idx="150">
                  <c:v>19.0627136230469</c:v>
                </c:pt>
                <c:pt idx="151">
                  <c:v>19.0627136230469</c:v>
                </c:pt>
                <c:pt idx="152">
                  <c:v>18.6213073730469</c:v>
                </c:pt>
                <c:pt idx="153">
                  <c:v>18.6213073730469</c:v>
                </c:pt>
                <c:pt idx="154">
                  <c:v>18.6213073730469</c:v>
                </c:pt>
                <c:pt idx="155">
                  <c:v>18.6213073730469</c:v>
                </c:pt>
                <c:pt idx="156">
                  <c:v>18.6213073730469</c:v>
                </c:pt>
                <c:pt idx="157">
                  <c:v>18.6213073730469</c:v>
                </c:pt>
                <c:pt idx="158">
                  <c:v>18.6213073730469</c:v>
                </c:pt>
                <c:pt idx="159">
                  <c:v>18.6213073730469</c:v>
                </c:pt>
                <c:pt idx="160">
                  <c:v>18.6213073730469</c:v>
                </c:pt>
                <c:pt idx="161">
                  <c:v>18.192138671875</c:v>
                </c:pt>
                <c:pt idx="162">
                  <c:v>18.192138671875</c:v>
                </c:pt>
                <c:pt idx="163">
                  <c:v>18.192138671875</c:v>
                </c:pt>
                <c:pt idx="164">
                  <c:v>18.192138671875</c:v>
                </c:pt>
                <c:pt idx="165">
                  <c:v>18.192138671875</c:v>
                </c:pt>
                <c:pt idx="166">
                  <c:v>18.192138671875</c:v>
                </c:pt>
                <c:pt idx="167">
                  <c:v>18.192138671875</c:v>
                </c:pt>
                <c:pt idx="168">
                  <c:v>17.9488830566406</c:v>
                </c:pt>
                <c:pt idx="169">
                  <c:v>17.9488830566406</c:v>
                </c:pt>
                <c:pt idx="170">
                  <c:v>17.9488830566406</c:v>
                </c:pt>
                <c:pt idx="171">
                  <c:v>17.9488830566406</c:v>
                </c:pt>
                <c:pt idx="172">
                  <c:v>17.9488830566406</c:v>
                </c:pt>
                <c:pt idx="173">
                  <c:v>17.9488830566406</c:v>
                </c:pt>
                <c:pt idx="174">
                  <c:v>17.7506408691406</c:v>
                </c:pt>
                <c:pt idx="175">
                  <c:v>17.7506408691406</c:v>
                </c:pt>
                <c:pt idx="176">
                  <c:v>17.7506408691406</c:v>
                </c:pt>
                <c:pt idx="177">
                  <c:v>17.7506408691406</c:v>
                </c:pt>
                <c:pt idx="178">
                  <c:v>17.7506408691406</c:v>
                </c:pt>
                <c:pt idx="179">
                  <c:v>17.7506408691406</c:v>
                </c:pt>
                <c:pt idx="180">
                  <c:v>17.7506408691406</c:v>
                </c:pt>
                <c:pt idx="181">
                  <c:v>17.5750732421875</c:v>
                </c:pt>
                <c:pt idx="182">
                  <c:v>17.5750732421875</c:v>
                </c:pt>
                <c:pt idx="183">
                  <c:v>17.5750732421875</c:v>
                </c:pt>
                <c:pt idx="184">
                  <c:v>17.5750732421875</c:v>
                </c:pt>
                <c:pt idx="185">
                  <c:v>17.5750732421875</c:v>
                </c:pt>
                <c:pt idx="186">
                  <c:v>17.5750732421875</c:v>
                </c:pt>
                <c:pt idx="187">
                  <c:v>17.4010925292969</c:v>
                </c:pt>
                <c:pt idx="188">
                  <c:v>17.4010925292969</c:v>
                </c:pt>
                <c:pt idx="189">
                  <c:v>17.4010925292969</c:v>
                </c:pt>
                <c:pt idx="190">
                  <c:v>17.4010925292969</c:v>
                </c:pt>
                <c:pt idx="191">
                  <c:v>17.4010925292969</c:v>
                </c:pt>
                <c:pt idx="192">
                  <c:v>17.4010925292969</c:v>
                </c:pt>
                <c:pt idx="193">
                  <c:v>17.2324523925781</c:v>
                </c:pt>
                <c:pt idx="194">
                  <c:v>17.2324523925781</c:v>
                </c:pt>
                <c:pt idx="195">
                  <c:v>17.2324523925781</c:v>
                </c:pt>
                <c:pt idx="196">
                  <c:v>17.2324523925781</c:v>
                </c:pt>
                <c:pt idx="197">
                  <c:v>17.2324523925781</c:v>
                </c:pt>
                <c:pt idx="198">
                  <c:v>17.2324523925781</c:v>
                </c:pt>
                <c:pt idx="199">
                  <c:v>17.0949096679688</c:v>
                </c:pt>
                <c:pt idx="200">
                  <c:v>17.0949096679688</c:v>
                </c:pt>
                <c:pt idx="201">
                  <c:v>17.0949096679688</c:v>
                </c:pt>
                <c:pt idx="202">
                  <c:v>17.0949096679688</c:v>
                </c:pt>
                <c:pt idx="203">
                  <c:v>17.0949096679688</c:v>
                </c:pt>
                <c:pt idx="204">
                  <c:v>17.0949096679688</c:v>
                </c:pt>
                <c:pt idx="205">
                  <c:v>17.0949096679688</c:v>
                </c:pt>
                <c:pt idx="206">
                  <c:v>16.9883422851562</c:v>
                </c:pt>
                <c:pt idx="207">
                  <c:v>16.9883422851562</c:v>
                </c:pt>
                <c:pt idx="208">
                  <c:v>16.9883422851562</c:v>
                </c:pt>
                <c:pt idx="209">
                  <c:v>16.9883422851562</c:v>
                </c:pt>
                <c:pt idx="210">
                  <c:v>16.9883422851562</c:v>
                </c:pt>
                <c:pt idx="211">
                  <c:v>16.9883422851562</c:v>
                </c:pt>
                <c:pt idx="212">
                  <c:v>16.8925170898438</c:v>
                </c:pt>
                <c:pt idx="213">
                  <c:v>16.8925170898438</c:v>
                </c:pt>
                <c:pt idx="214">
                  <c:v>16.8925170898438</c:v>
                </c:pt>
                <c:pt idx="215">
                  <c:v>16.8925170898438</c:v>
                </c:pt>
                <c:pt idx="216">
                  <c:v>16.8925170898438</c:v>
                </c:pt>
                <c:pt idx="217">
                  <c:v>16.8925170898438</c:v>
                </c:pt>
                <c:pt idx="218">
                  <c:v>16.8925170898438</c:v>
                </c:pt>
                <c:pt idx="219">
                  <c:v>16.8925170898438</c:v>
                </c:pt>
                <c:pt idx="220">
                  <c:v>16.8925170898438</c:v>
                </c:pt>
                <c:pt idx="221">
                  <c:v>16.7147827148438</c:v>
                </c:pt>
                <c:pt idx="222">
                  <c:v>16.7147827148438</c:v>
                </c:pt>
                <c:pt idx="223">
                  <c:v>16.7147827148438</c:v>
                </c:pt>
                <c:pt idx="224">
                  <c:v>16.7147827148438</c:v>
                </c:pt>
                <c:pt idx="225">
                  <c:v>16.7147827148438</c:v>
                </c:pt>
                <c:pt idx="226">
                  <c:v>16.7147827148438</c:v>
                </c:pt>
                <c:pt idx="227">
                  <c:v>16.5904235839844</c:v>
                </c:pt>
                <c:pt idx="228">
                  <c:v>16.5904235839844</c:v>
                </c:pt>
                <c:pt idx="229">
                  <c:v>16.5904235839844</c:v>
                </c:pt>
                <c:pt idx="230">
                  <c:v>16.5904235839844</c:v>
                </c:pt>
                <c:pt idx="231">
                  <c:v>16.5904235839844</c:v>
                </c:pt>
                <c:pt idx="232">
                  <c:v>16.5904235839844</c:v>
                </c:pt>
                <c:pt idx="233">
                  <c:v>16.5904235839844</c:v>
                </c:pt>
                <c:pt idx="234">
                  <c:v>16.4868774414062</c:v>
                </c:pt>
                <c:pt idx="235">
                  <c:v>16.4868774414062</c:v>
                </c:pt>
                <c:pt idx="236">
                  <c:v>16.4868774414062</c:v>
                </c:pt>
                <c:pt idx="237">
                  <c:v>16.4868774414062</c:v>
                </c:pt>
                <c:pt idx="238">
                  <c:v>16.4868774414062</c:v>
                </c:pt>
                <c:pt idx="239">
                  <c:v>16.4868774414062</c:v>
                </c:pt>
                <c:pt idx="240">
                  <c:v>16.4014892578125</c:v>
                </c:pt>
                <c:pt idx="241">
                  <c:v>16.4014892578125</c:v>
                </c:pt>
                <c:pt idx="242">
                  <c:v>16.4014892578125</c:v>
                </c:pt>
                <c:pt idx="243">
                  <c:v>16.4014892578125</c:v>
                </c:pt>
                <c:pt idx="244">
                  <c:v>16.4014892578125</c:v>
                </c:pt>
                <c:pt idx="245">
                  <c:v>16.4014892578125</c:v>
                </c:pt>
                <c:pt idx="246">
                  <c:v>16.3263854980469</c:v>
                </c:pt>
                <c:pt idx="247">
                  <c:v>16.3263854980469</c:v>
                </c:pt>
                <c:pt idx="248">
                  <c:v>16.3263854980469</c:v>
                </c:pt>
                <c:pt idx="249">
                  <c:v>16.3263854980469</c:v>
                </c:pt>
                <c:pt idx="250">
                  <c:v>16.3263854980469</c:v>
                </c:pt>
                <c:pt idx="251">
                  <c:v>16.3263854980469</c:v>
                </c:pt>
                <c:pt idx="252">
                  <c:v>16.2685852050781</c:v>
                </c:pt>
                <c:pt idx="253">
                  <c:v>16.2685852050781</c:v>
                </c:pt>
                <c:pt idx="254">
                  <c:v>16.2685852050781</c:v>
                </c:pt>
                <c:pt idx="255">
                  <c:v>16.2685852050781</c:v>
                </c:pt>
                <c:pt idx="256">
                  <c:v>16.2685852050781</c:v>
                </c:pt>
                <c:pt idx="257">
                  <c:v>16.2685852050781</c:v>
                </c:pt>
                <c:pt idx="258">
                  <c:v>16.2685852050781</c:v>
                </c:pt>
                <c:pt idx="259">
                  <c:v>16.2230834960938</c:v>
                </c:pt>
                <c:pt idx="260">
                  <c:v>16.2230834960938</c:v>
                </c:pt>
                <c:pt idx="261">
                  <c:v>16.2230834960938</c:v>
                </c:pt>
                <c:pt idx="262">
                  <c:v>16.2230834960938</c:v>
                </c:pt>
                <c:pt idx="263">
                  <c:v>16.2230834960938</c:v>
                </c:pt>
                <c:pt idx="264">
                  <c:v>16.2230834960938</c:v>
                </c:pt>
                <c:pt idx="265">
                  <c:v>16.1839904785156</c:v>
                </c:pt>
                <c:pt idx="266">
                  <c:v>16.1839904785156</c:v>
                </c:pt>
                <c:pt idx="267">
                  <c:v>16.1839904785156</c:v>
                </c:pt>
                <c:pt idx="268">
                  <c:v>16.1839904785156</c:v>
                </c:pt>
                <c:pt idx="269">
                  <c:v>16.1839904785156</c:v>
                </c:pt>
                <c:pt idx="270">
                  <c:v>16.1839904785156</c:v>
                </c:pt>
                <c:pt idx="271">
                  <c:v>16.1432800292969</c:v>
                </c:pt>
                <c:pt idx="272">
                  <c:v>16.1432800292969</c:v>
                </c:pt>
                <c:pt idx="273">
                  <c:v>16.1432800292969</c:v>
                </c:pt>
                <c:pt idx="274">
                  <c:v>16.1432800292969</c:v>
                </c:pt>
                <c:pt idx="275">
                  <c:v>16.1432800292969</c:v>
                </c:pt>
                <c:pt idx="276">
                  <c:v>16.1432800292969</c:v>
                </c:pt>
                <c:pt idx="277">
                  <c:v>16.1031494140625</c:v>
                </c:pt>
                <c:pt idx="278">
                  <c:v>16.1031494140625</c:v>
                </c:pt>
                <c:pt idx="279">
                  <c:v>16.1031494140625</c:v>
                </c:pt>
                <c:pt idx="280">
                  <c:v>16.1031494140625</c:v>
                </c:pt>
                <c:pt idx="281">
                  <c:v>16.1031494140625</c:v>
                </c:pt>
                <c:pt idx="282">
                  <c:v>16.1031494140625</c:v>
                </c:pt>
                <c:pt idx="283">
                  <c:v>16.1031494140625</c:v>
                </c:pt>
                <c:pt idx="284">
                  <c:v>16.1031494140625</c:v>
                </c:pt>
                <c:pt idx="285">
                  <c:v>16.1031494140625</c:v>
                </c:pt>
                <c:pt idx="286">
                  <c:v>16.0400695800781</c:v>
                </c:pt>
                <c:pt idx="287">
                  <c:v>16.0400695800781</c:v>
                </c:pt>
                <c:pt idx="288">
                  <c:v>16.0400695800781</c:v>
                </c:pt>
                <c:pt idx="289">
                  <c:v>16.0400695800781</c:v>
                </c:pt>
                <c:pt idx="290">
                  <c:v>16.0400695800781</c:v>
                </c:pt>
                <c:pt idx="291">
                  <c:v>16.0400695800781</c:v>
                </c:pt>
                <c:pt idx="292">
                  <c:v>16.0400695800781</c:v>
                </c:pt>
                <c:pt idx="293">
                  <c:v>15.9758911132812</c:v>
                </c:pt>
                <c:pt idx="294">
                  <c:v>15.9758911132812</c:v>
                </c:pt>
                <c:pt idx="295">
                  <c:v>15.9758911132812</c:v>
                </c:pt>
                <c:pt idx="296">
                  <c:v>15.9758911132812</c:v>
                </c:pt>
                <c:pt idx="297">
                  <c:v>15.9758911132812</c:v>
                </c:pt>
                <c:pt idx="298">
                  <c:v>15.9758911132812</c:v>
                </c:pt>
                <c:pt idx="299">
                  <c:v>15.8977355957031</c:v>
                </c:pt>
                <c:pt idx="300">
                  <c:v>15.8977355957031</c:v>
                </c:pt>
                <c:pt idx="301">
                  <c:v>15.8977355957031</c:v>
                </c:pt>
                <c:pt idx="302">
                  <c:v>15.8977355957031</c:v>
                </c:pt>
                <c:pt idx="303">
                  <c:v>15.8977355957031</c:v>
                </c:pt>
                <c:pt idx="304">
                  <c:v>15.8977355957031</c:v>
                </c:pt>
                <c:pt idx="305">
                  <c:v>15.818115234375</c:v>
                </c:pt>
                <c:pt idx="306">
                  <c:v>15.818115234375</c:v>
                </c:pt>
                <c:pt idx="307">
                  <c:v>15.818115234375</c:v>
                </c:pt>
                <c:pt idx="308">
                  <c:v>15.818115234375</c:v>
                </c:pt>
                <c:pt idx="309">
                  <c:v>15.818115234375</c:v>
                </c:pt>
                <c:pt idx="310">
                  <c:v>15.818115234375</c:v>
                </c:pt>
                <c:pt idx="311">
                  <c:v>15.7429504394531</c:v>
                </c:pt>
                <c:pt idx="312">
                  <c:v>15.7429504394531</c:v>
                </c:pt>
                <c:pt idx="313">
                  <c:v>15.7429504394531</c:v>
                </c:pt>
                <c:pt idx="314">
                  <c:v>15.7429504394531</c:v>
                </c:pt>
                <c:pt idx="315">
                  <c:v>15.7429504394531</c:v>
                </c:pt>
                <c:pt idx="316">
                  <c:v>15.7429504394531</c:v>
                </c:pt>
                <c:pt idx="317">
                  <c:v>15.7429504394531</c:v>
                </c:pt>
                <c:pt idx="318">
                  <c:v>15.6934509277344</c:v>
                </c:pt>
                <c:pt idx="319">
                  <c:v>15.6934509277344</c:v>
                </c:pt>
                <c:pt idx="320">
                  <c:v>15.6934509277344</c:v>
                </c:pt>
                <c:pt idx="321">
                  <c:v>15.6934509277344</c:v>
                </c:pt>
                <c:pt idx="322">
                  <c:v>15.6934509277344</c:v>
                </c:pt>
                <c:pt idx="323">
                  <c:v>15.6934509277344</c:v>
                </c:pt>
                <c:pt idx="324">
                  <c:v>15.6596069335938</c:v>
                </c:pt>
                <c:pt idx="325">
                  <c:v>15.6596069335938</c:v>
                </c:pt>
                <c:pt idx="326">
                  <c:v>15.6596069335938</c:v>
                </c:pt>
                <c:pt idx="327">
                  <c:v>15.6596069335938</c:v>
                </c:pt>
                <c:pt idx="328">
                  <c:v>15.6596069335938</c:v>
                </c:pt>
                <c:pt idx="329">
                  <c:v>15.6596069335938</c:v>
                </c:pt>
                <c:pt idx="330">
                  <c:v>15.6285095214844</c:v>
                </c:pt>
                <c:pt idx="331">
                  <c:v>15.6285095214844</c:v>
                </c:pt>
                <c:pt idx="332">
                  <c:v>15.6285095214844</c:v>
                </c:pt>
                <c:pt idx="333">
                  <c:v>15.6285095214844</c:v>
                </c:pt>
                <c:pt idx="334">
                  <c:v>15.6285095214844</c:v>
                </c:pt>
                <c:pt idx="335">
                  <c:v>15.6285095214844</c:v>
                </c:pt>
                <c:pt idx="336">
                  <c:v>15.5794677734375</c:v>
                </c:pt>
                <c:pt idx="337">
                  <c:v>15.5794677734375</c:v>
                </c:pt>
                <c:pt idx="338">
                  <c:v>15.5794677734375</c:v>
                </c:pt>
                <c:pt idx="339">
                  <c:v>15.5794677734375</c:v>
                </c:pt>
                <c:pt idx="340">
                  <c:v>15.5794677734375</c:v>
                </c:pt>
                <c:pt idx="341">
                  <c:v>15.5794677734375</c:v>
                </c:pt>
                <c:pt idx="342">
                  <c:v>15.5794677734375</c:v>
                </c:pt>
                <c:pt idx="343">
                  <c:v>15.5325317382812</c:v>
                </c:pt>
                <c:pt idx="344">
                  <c:v>15.5325317382812</c:v>
                </c:pt>
                <c:pt idx="345">
                  <c:v>15.5325317382812</c:v>
                </c:pt>
                <c:pt idx="346">
                  <c:v>15.5325317382812</c:v>
                </c:pt>
                <c:pt idx="347">
                  <c:v>15.5325317382812</c:v>
                </c:pt>
                <c:pt idx="348">
                  <c:v>15.5325317382812</c:v>
                </c:pt>
                <c:pt idx="349">
                  <c:v>15.5325317382812</c:v>
                </c:pt>
                <c:pt idx="350">
                  <c:v>15.5325317382812</c:v>
                </c:pt>
                <c:pt idx="351">
                  <c:v>15.5325317382812</c:v>
                </c:pt>
                <c:pt idx="352">
                  <c:v>15.4963073730469</c:v>
                </c:pt>
                <c:pt idx="353">
                  <c:v>15.4963073730469</c:v>
                </c:pt>
                <c:pt idx="354">
                  <c:v>15.4963073730469</c:v>
                </c:pt>
                <c:pt idx="355">
                  <c:v>15.4963073730469</c:v>
                </c:pt>
                <c:pt idx="356">
                  <c:v>15.4963073730469</c:v>
                </c:pt>
                <c:pt idx="357">
                  <c:v>15.4963073730469</c:v>
                </c:pt>
                <c:pt idx="358">
                  <c:v>15.4892272949219</c:v>
                </c:pt>
                <c:pt idx="359">
                  <c:v>15.4892272949219</c:v>
                </c:pt>
                <c:pt idx="360">
                  <c:v>15.4892272949219</c:v>
                </c:pt>
                <c:pt idx="361">
                  <c:v>15.4892272949219</c:v>
                </c:pt>
                <c:pt idx="362">
                  <c:v>15.4892272949219</c:v>
                </c:pt>
                <c:pt idx="363">
                  <c:v>15.4892272949219</c:v>
                </c:pt>
                <c:pt idx="364">
                  <c:v>15.4794616699219</c:v>
                </c:pt>
                <c:pt idx="365">
                  <c:v>15.4794616699219</c:v>
                </c:pt>
                <c:pt idx="366">
                  <c:v>15.4794616699219</c:v>
                </c:pt>
                <c:pt idx="367">
                  <c:v>15.4794616699219</c:v>
                </c:pt>
                <c:pt idx="368">
                  <c:v>15.4794616699219</c:v>
                </c:pt>
                <c:pt idx="369">
                  <c:v>15.4794616699219</c:v>
                </c:pt>
                <c:pt idx="370">
                  <c:v>15.4794616699219</c:v>
                </c:pt>
                <c:pt idx="371">
                  <c:v>15.4637756347656</c:v>
                </c:pt>
                <c:pt idx="372">
                  <c:v>15.4637756347656</c:v>
                </c:pt>
                <c:pt idx="373">
                  <c:v>15.4637756347656</c:v>
                </c:pt>
                <c:pt idx="374">
                  <c:v>15.4637756347656</c:v>
                </c:pt>
                <c:pt idx="375">
                  <c:v>15.4637756347656</c:v>
                </c:pt>
                <c:pt idx="376">
                  <c:v>15.4637756347656</c:v>
                </c:pt>
                <c:pt idx="377">
                  <c:v>15.4436645507812</c:v>
                </c:pt>
                <c:pt idx="378">
                  <c:v>15.4436645507812</c:v>
                </c:pt>
                <c:pt idx="379">
                  <c:v>15.4436645507812</c:v>
                </c:pt>
                <c:pt idx="380">
                  <c:v>15.4436645507812</c:v>
                </c:pt>
                <c:pt idx="381">
                  <c:v>15.4436645507812</c:v>
                </c:pt>
                <c:pt idx="382">
                  <c:v>15.4436645507812</c:v>
                </c:pt>
                <c:pt idx="383">
                  <c:v>15.4223327636719</c:v>
                </c:pt>
                <c:pt idx="384">
                  <c:v>15.4223327636719</c:v>
                </c:pt>
                <c:pt idx="385">
                  <c:v>15.4223327636719</c:v>
                </c:pt>
                <c:pt idx="386">
                  <c:v>15.4223327636719</c:v>
                </c:pt>
                <c:pt idx="387">
                  <c:v>15.4223327636719</c:v>
                </c:pt>
                <c:pt idx="388">
                  <c:v>15.4223327636719</c:v>
                </c:pt>
                <c:pt idx="389">
                  <c:v>15.3992614746094</c:v>
                </c:pt>
                <c:pt idx="390">
                  <c:v>15.3992614746094</c:v>
                </c:pt>
                <c:pt idx="391">
                  <c:v>15.3992614746094</c:v>
                </c:pt>
                <c:pt idx="392">
                  <c:v>15.3992614746094</c:v>
                </c:pt>
                <c:pt idx="393">
                  <c:v>15.3992614746094</c:v>
                </c:pt>
                <c:pt idx="394">
                  <c:v>15.3992614746094</c:v>
                </c:pt>
                <c:pt idx="395">
                  <c:v>15.3992614746094</c:v>
                </c:pt>
                <c:pt idx="396">
                  <c:v>15.3771667480469</c:v>
                </c:pt>
                <c:pt idx="397">
                  <c:v>15.3771667480469</c:v>
                </c:pt>
                <c:pt idx="398">
                  <c:v>15.3771667480469</c:v>
                </c:pt>
                <c:pt idx="399">
                  <c:v>15.3771667480469</c:v>
                </c:pt>
                <c:pt idx="400">
                  <c:v>15.3771667480469</c:v>
                </c:pt>
                <c:pt idx="401">
                  <c:v>15.3771667480469</c:v>
                </c:pt>
                <c:pt idx="402">
                  <c:v>15.362548828125</c:v>
                </c:pt>
                <c:pt idx="403">
                  <c:v>15.362548828125</c:v>
                </c:pt>
                <c:pt idx="404">
                  <c:v>15.362548828125</c:v>
                </c:pt>
                <c:pt idx="405">
                  <c:v>15.362548828125</c:v>
                </c:pt>
                <c:pt idx="406">
                  <c:v>15.362548828125</c:v>
                </c:pt>
                <c:pt idx="407">
                  <c:v>15.362548828125</c:v>
                </c:pt>
                <c:pt idx="408">
                  <c:v>15.3514709472656</c:v>
                </c:pt>
                <c:pt idx="409">
                  <c:v>15.3514709472656</c:v>
                </c:pt>
                <c:pt idx="410">
                  <c:v>15.3514709472656</c:v>
                </c:pt>
                <c:pt idx="411">
                  <c:v>15.3514709472656</c:v>
                </c:pt>
                <c:pt idx="412">
                  <c:v>15.3514709472656</c:v>
                </c:pt>
                <c:pt idx="413">
                  <c:v>15.3514709472656</c:v>
                </c:pt>
                <c:pt idx="414">
                  <c:v>15.3514709472656</c:v>
                </c:pt>
                <c:pt idx="415">
                  <c:v>15.3514709472656</c:v>
                </c:pt>
                <c:pt idx="416">
                  <c:v>15.3514709472656</c:v>
                </c:pt>
                <c:pt idx="417">
                  <c:v>15.3287353515625</c:v>
                </c:pt>
                <c:pt idx="418">
                  <c:v>15.3287353515625</c:v>
                </c:pt>
                <c:pt idx="419">
                  <c:v>15.3287353515625</c:v>
                </c:pt>
                <c:pt idx="420">
                  <c:v>15.3287353515625</c:v>
                </c:pt>
                <c:pt idx="421">
                  <c:v>15.3287353515625</c:v>
                </c:pt>
                <c:pt idx="422">
                  <c:v>15.3287353515625</c:v>
                </c:pt>
                <c:pt idx="423">
                  <c:v>15.3101806640625</c:v>
                </c:pt>
                <c:pt idx="424">
                  <c:v>15.3101806640625</c:v>
                </c:pt>
                <c:pt idx="425">
                  <c:v>15.3101806640625</c:v>
                </c:pt>
                <c:pt idx="426">
                  <c:v>15.3101806640625</c:v>
                </c:pt>
                <c:pt idx="427">
                  <c:v>15.3101806640625</c:v>
                </c:pt>
                <c:pt idx="428">
                  <c:v>15.3101806640625</c:v>
                </c:pt>
                <c:pt idx="429">
                  <c:v>15.3101806640625</c:v>
                </c:pt>
                <c:pt idx="430">
                  <c:v>15.2919311523438</c:v>
                </c:pt>
                <c:pt idx="431">
                  <c:v>15.2919311523438</c:v>
                </c:pt>
                <c:pt idx="432">
                  <c:v>15.2919311523438</c:v>
                </c:pt>
                <c:pt idx="433">
                  <c:v>15.2919311523438</c:v>
                </c:pt>
                <c:pt idx="434">
                  <c:v>15.2919311523438</c:v>
                </c:pt>
                <c:pt idx="435">
                  <c:v>15.2919311523438</c:v>
                </c:pt>
                <c:pt idx="436">
                  <c:v>15.27197265625</c:v>
                </c:pt>
                <c:pt idx="437">
                  <c:v>15.27197265625</c:v>
                </c:pt>
                <c:pt idx="438">
                  <c:v>15.27197265625</c:v>
                </c:pt>
                <c:pt idx="439">
                  <c:v>15.27197265625</c:v>
                </c:pt>
                <c:pt idx="440">
                  <c:v>15.27197265625</c:v>
                </c:pt>
                <c:pt idx="441">
                  <c:v>15.27197265625</c:v>
                </c:pt>
                <c:pt idx="442">
                  <c:v>15.2465515136719</c:v>
                </c:pt>
                <c:pt idx="443">
                  <c:v>15.2465515136719</c:v>
                </c:pt>
                <c:pt idx="444">
                  <c:v>15.2465515136719</c:v>
                </c:pt>
                <c:pt idx="445">
                  <c:v>15.2465515136719</c:v>
                </c:pt>
                <c:pt idx="446">
                  <c:v>15.2465515136719</c:v>
                </c:pt>
                <c:pt idx="447">
                  <c:v>15.2465515136719</c:v>
                </c:pt>
                <c:pt idx="448">
                  <c:v>15.22216796875</c:v>
                </c:pt>
                <c:pt idx="449">
                  <c:v>15.22216796875</c:v>
                </c:pt>
                <c:pt idx="450">
                  <c:v>15.22216796875</c:v>
                </c:pt>
                <c:pt idx="451">
                  <c:v>15.22216796875</c:v>
                </c:pt>
                <c:pt idx="452">
                  <c:v>15.22216796875</c:v>
                </c:pt>
                <c:pt idx="453">
                  <c:v>15.22216796875</c:v>
                </c:pt>
                <c:pt idx="454">
                  <c:v>15.22216796875</c:v>
                </c:pt>
                <c:pt idx="455">
                  <c:v>15.2054748535156</c:v>
                </c:pt>
                <c:pt idx="456">
                  <c:v>15.2054748535156</c:v>
                </c:pt>
                <c:pt idx="457">
                  <c:v>15.2054748535156</c:v>
                </c:pt>
                <c:pt idx="458">
                  <c:v>15.2054748535156</c:v>
                </c:pt>
                <c:pt idx="459">
                  <c:v>15.2054748535156</c:v>
                </c:pt>
                <c:pt idx="460">
                  <c:v>15.2054748535156</c:v>
                </c:pt>
                <c:pt idx="461">
                  <c:v>15.1899108886719</c:v>
                </c:pt>
                <c:pt idx="462">
                  <c:v>15.1899108886719</c:v>
                </c:pt>
                <c:pt idx="463">
                  <c:v>15.1899108886719</c:v>
                </c:pt>
                <c:pt idx="464">
                  <c:v>15.1899108886719</c:v>
                </c:pt>
                <c:pt idx="465">
                  <c:v>15.1899108886719</c:v>
                </c:pt>
                <c:pt idx="466">
                  <c:v>15.1899108886719</c:v>
                </c:pt>
                <c:pt idx="467">
                  <c:v>15.1590576171875</c:v>
                </c:pt>
                <c:pt idx="468">
                  <c:v>15.1590576171875</c:v>
                </c:pt>
                <c:pt idx="469">
                  <c:v>15.1590576171875</c:v>
                </c:pt>
                <c:pt idx="470">
                  <c:v>15.1590576171875</c:v>
                </c:pt>
                <c:pt idx="471">
                  <c:v>15.1590576171875</c:v>
                </c:pt>
                <c:pt idx="472">
                  <c:v>15.1590576171875</c:v>
                </c:pt>
                <c:pt idx="473">
                  <c:v>15.1255187988281</c:v>
                </c:pt>
                <c:pt idx="474">
                  <c:v>15.1255187988281</c:v>
                </c:pt>
                <c:pt idx="475">
                  <c:v>15.1255187988281</c:v>
                </c:pt>
                <c:pt idx="476">
                  <c:v>15.1255187988281</c:v>
                </c:pt>
                <c:pt idx="477">
                  <c:v>15.1255187988281</c:v>
                </c:pt>
                <c:pt idx="478">
                  <c:v>15.1255187988281</c:v>
                </c:pt>
                <c:pt idx="479">
                  <c:v>15.1255187988281</c:v>
                </c:pt>
                <c:pt idx="480">
                  <c:v>15.1255187988281</c:v>
                </c:pt>
                <c:pt idx="481">
                  <c:v>15.1255187988281</c:v>
                </c:pt>
                <c:pt idx="482">
                  <c:v>15.0927124023438</c:v>
                </c:pt>
                <c:pt idx="483">
                  <c:v>15.0927124023438</c:v>
                </c:pt>
                <c:pt idx="484">
                  <c:v>15.0927124023438</c:v>
                </c:pt>
                <c:pt idx="485">
                  <c:v>15.0927124023438</c:v>
                </c:pt>
                <c:pt idx="486">
                  <c:v>15.0927124023438</c:v>
                </c:pt>
                <c:pt idx="487">
                  <c:v>15.0927124023438</c:v>
                </c:pt>
                <c:pt idx="488">
                  <c:v>15.0927124023438</c:v>
                </c:pt>
                <c:pt idx="489">
                  <c:v>15.0779113769531</c:v>
                </c:pt>
                <c:pt idx="490">
                  <c:v>15.0779113769531</c:v>
                </c:pt>
                <c:pt idx="491">
                  <c:v>15.0779113769531</c:v>
                </c:pt>
                <c:pt idx="492">
                  <c:v>15.0779113769531</c:v>
                </c:pt>
                <c:pt idx="493">
                  <c:v>15.0779113769531</c:v>
                </c:pt>
                <c:pt idx="494">
                  <c:v>15.0779113769531</c:v>
                </c:pt>
                <c:pt idx="495">
                  <c:v>15.0669860839844</c:v>
                </c:pt>
                <c:pt idx="496">
                  <c:v>15.0669860839844</c:v>
                </c:pt>
                <c:pt idx="497">
                  <c:v>15.0669860839844</c:v>
                </c:pt>
                <c:pt idx="498">
                  <c:v>15.0669860839844</c:v>
                </c:pt>
                <c:pt idx="499">
                  <c:v>15.0669860839844</c:v>
                </c:pt>
                <c:pt idx="500">
                  <c:v>15.0669860839844</c:v>
                </c:pt>
                <c:pt idx="501">
                  <c:v>15.0538635253906</c:v>
                </c:pt>
                <c:pt idx="502">
                  <c:v>15.0538635253906</c:v>
                </c:pt>
                <c:pt idx="503">
                  <c:v>15.0538635253906</c:v>
                </c:pt>
                <c:pt idx="504">
                  <c:v>15.0538635253906</c:v>
                </c:pt>
                <c:pt idx="505">
                  <c:v>15.0538635253906</c:v>
                </c:pt>
                <c:pt idx="506">
                  <c:v>15.0538635253906</c:v>
                </c:pt>
                <c:pt idx="507">
                  <c:v>15.0388488769531</c:v>
                </c:pt>
                <c:pt idx="508">
                  <c:v>15.0388488769531</c:v>
                </c:pt>
                <c:pt idx="509">
                  <c:v>15.0388488769531</c:v>
                </c:pt>
                <c:pt idx="510">
                  <c:v>15.0388488769531</c:v>
                </c:pt>
                <c:pt idx="511">
                  <c:v>15.0388488769531</c:v>
                </c:pt>
                <c:pt idx="512">
                  <c:v>15.0388488769531</c:v>
                </c:pt>
                <c:pt idx="513">
                  <c:v>15.0388488769531</c:v>
                </c:pt>
                <c:pt idx="514">
                  <c:v>15.0204467773438</c:v>
                </c:pt>
                <c:pt idx="515">
                  <c:v>15.0204467773438</c:v>
                </c:pt>
                <c:pt idx="516">
                  <c:v>15.0204467773438</c:v>
                </c:pt>
                <c:pt idx="517">
                  <c:v>15.0204467773438</c:v>
                </c:pt>
                <c:pt idx="518">
                  <c:v>15.0204467773438</c:v>
                </c:pt>
                <c:pt idx="519">
                  <c:v>15.0204467773438</c:v>
                </c:pt>
                <c:pt idx="520">
                  <c:v>14.9974975585938</c:v>
                </c:pt>
                <c:pt idx="521">
                  <c:v>14.9974975585938</c:v>
                </c:pt>
                <c:pt idx="522">
                  <c:v>14.9974975585938</c:v>
                </c:pt>
                <c:pt idx="523">
                  <c:v>14.9974975585938</c:v>
                </c:pt>
                <c:pt idx="524">
                  <c:v>14.9974975585938</c:v>
                </c:pt>
                <c:pt idx="525">
                  <c:v>14.9760437011719</c:v>
                </c:pt>
                <c:pt idx="526">
                  <c:v>14.9760437011719</c:v>
                </c:pt>
                <c:pt idx="527">
                  <c:v>14.9760437011719</c:v>
                </c:pt>
                <c:pt idx="528">
                  <c:v>14.9760437011719</c:v>
                </c:pt>
                <c:pt idx="529">
                  <c:v>14.9760437011719</c:v>
                </c:pt>
                <c:pt idx="530">
                  <c:v>14.9760437011719</c:v>
                </c:pt>
                <c:pt idx="531">
                  <c:v>14.9613952636719</c:v>
                </c:pt>
                <c:pt idx="532">
                  <c:v>14.9613952636719</c:v>
                </c:pt>
                <c:pt idx="533">
                  <c:v>14.9613952636719</c:v>
                </c:pt>
                <c:pt idx="534">
                  <c:v>14.9613952636719</c:v>
                </c:pt>
                <c:pt idx="535">
                  <c:v>14.9613952636719</c:v>
                </c:pt>
                <c:pt idx="536">
                  <c:v>14.9613952636719</c:v>
                </c:pt>
                <c:pt idx="537">
                  <c:v>14.9613952636719</c:v>
                </c:pt>
                <c:pt idx="538">
                  <c:v>14.9518127441406</c:v>
                </c:pt>
                <c:pt idx="539">
                  <c:v>14.9518127441406</c:v>
                </c:pt>
                <c:pt idx="540">
                  <c:v>14.9518127441406</c:v>
                </c:pt>
                <c:pt idx="541">
                  <c:v>14.9518127441406</c:v>
                </c:pt>
                <c:pt idx="542">
                  <c:v>14.9518127441406</c:v>
                </c:pt>
                <c:pt idx="543">
                  <c:v>14.9518127441406</c:v>
                </c:pt>
                <c:pt idx="544">
                  <c:v>14.9518127441406</c:v>
                </c:pt>
                <c:pt idx="545">
                  <c:v>14.9518127441406</c:v>
                </c:pt>
                <c:pt idx="546">
                  <c:v>14.9518127441406</c:v>
                </c:pt>
                <c:pt idx="547">
                  <c:v>14.942138671875</c:v>
                </c:pt>
                <c:pt idx="548">
                  <c:v>14.942138671875</c:v>
                </c:pt>
                <c:pt idx="549">
                  <c:v>14.942138671875</c:v>
                </c:pt>
                <c:pt idx="550">
                  <c:v>14.942138671875</c:v>
                </c:pt>
                <c:pt idx="551">
                  <c:v>14.942138671875</c:v>
                </c:pt>
                <c:pt idx="552">
                  <c:v>14.942138671875</c:v>
                </c:pt>
                <c:pt idx="553">
                  <c:v>14.9342956542969</c:v>
                </c:pt>
                <c:pt idx="554">
                  <c:v>14.9342956542969</c:v>
                </c:pt>
                <c:pt idx="555">
                  <c:v>14.9342956542969</c:v>
                </c:pt>
                <c:pt idx="556">
                  <c:v>14.9342956542969</c:v>
                </c:pt>
                <c:pt idx="557">
                  <c:v>14.9342956542969</c:v>
                </c:pt>
                <c:pt idx="558">
                  <c:v>14.9342956542969</c:v>
                </c:pt>
                <c:pt idx="559">
                  <c:v>14.9221496582031</c:v>
                </c:pt>
                <c:pt idx="560">
                  <c:v>14.9221496582031</c:v>
                </c:pt>
                <c:pt idx="561">
                  <c:v>14.9221496582031</c:v>
                </c:pt>
                <c:pt idx="562">
                  <c:v>14.9221496582031</c:v>
                </c:pt>
                <c:pt idx="563">
                  <c:v>14.9221496582031</c:v>
                </c:pt>
                <c:pt idx="564">
                  <c:v>14.9221496582031</c:v>
                </c:pt>
                <c:pt idx="565">
                  <c:v>14.9080200195312</c:v>
                </c:pt>
                <c:pt idx="566">
                  <c:v>14.9080200195312</c:v>
                </c:pt>
                <c:pt idx="567">
                  <c:v>14.9080200195312</c:v>
                </c:pt>
                <c:pt idx="568">
                  <c:v>14.9080200195312</c:v>
                </c:pt>
                <c:pt idx="569">
                  <c:v>14.9080200195312</c:v>
                </c:pt>
                <c:pt idx="570">
                  <c:v>14.9080200195312</c:v>
                </c:pt>
                <c:pt idx="571">
                  <c:v>14.9080200195312</c:v>
                </c:pt>
                <c:pt idx="572">
                  <c:v>14.8952941894531</c:v>
                </c:pt>
                <c:pt idx="573">
                  <c:v>14.8952941894531</c:v>
                </c:pt>
                <c:pt idx="574">
                  <c:v>14.8952941894531</c:v>
                </c:pt>
                <c:pt idx="575">
                  <c:v>14.8952941894531</c:v>
                </c:pt>
                <c:pt idx="576">
                  <c:v>14.8952941894531</c:v>
                </c:pt>
                <c:pt idx="577">
                  <c:v>14.8952941894531</c:v>
                </c:pt>
                <c:pt idx="578">
                  <c:v>14.8846435546875</c:v>
                </c:pt>
                <c:pt idx="579">
                  <c:v>14.8846435546875</c:v>
                </c:pt>
                <c:pt idx="580">
                  <c:v>14.8846435546875</c:v>
                </c:pt>
                <c:pt idx="581">
                  <c:v>14.8846435546875</c:v>
                </c:pt>
                <c:pt idx="582">
                  <c:v>14.8846435546875</c:v>
                </c:pt>
                <c:pt idx="583">
                  <c:v>14.8846435546875</c:v>
                </c:pt>
                <c:pt idx="584">
                  <c:v>14.8777465820312</c:v>
                </c:pt>
                <c:pt idx="585">
                  <c:v>14.8777465820312</c:v>
                </c:pt>
                <c:pt idx="586">
                  <c:v>14.8777465820312</c:v>
                </c:pt>
                <c:pt idx="587">
                  <c:v>14.8777465820312</c:v>
                </c:pt>
                <c:pt idx="588">
                  <c:v>14.8777465820312</c:v>
                </c:pt>
                <c:pt idx="589">
                  <c:v>14.8777465820312</c:v>
                </c:pt>
                <c:pt idx="590">
                  <c:v>14.8740539550781</c:v>
                </c:pt>
                <c:pt idx="591">
                  <c:v>14.8740539550781</c:v>
                </c:pt>
                <c:pt idx="592">
                  <c:v>14.8740539550781</c:v>
                </c:pt>
                <c:pt idx="593">
                  <c:v>14.8740539550781</c:v>
                </c:pt>
                <c:pt idx="594">
                  <c:v>14.8740539550781</c:v>
                </c:pt>
                <c:pt idx="595">
                  <c:v>14.8740539550781</c:v>
                </c:pt>
                <c:pt idx="596">
                  <c:v>14.8740539550781</c:v>
                </c:pt>
                <c:pt idx="597">
                  <c:v>14.8717041015625</c:v>
                </c:pt>
                <c:pt idx="598">
                  <c:v>14.8717041015625</c:v>
                </c:pt>
                <c:pt idx="599">
                  <c:v>14.8717041015625</c:v>
                </c:pt>
                <c:pt idx="600">
                  <c:v>14.8717041015625</c:v>
                </c:pt>
                <c:pt idx="601">
                  <c:v>14.8717041015625</c:v>
                </c:pt>
                <c:pt idx="602">
                  <c:v>14.8717041015625</c:v>
                </c:pt>
                <c:pt idx="603">
                  <c:v>14.8656616210938</c:v>
                </c:pt>
                <c:pt idx="604">
                  <c:v>14.8656616210938</c:v>
                </c:pt>
                <c:pt idx="605">
                  <c:v>14.8656616210938</c:v>
                </c:pt>
                <c:pt idx="606">
                  <c:v>14.8656616210938</c:v>
                </c:pt>
                <c:pt idx="607">
                  <c:v>14.8656616210938</c:v>
                </c:pt>
                <c:pt idx="608">
                  <c:v>14.8656616210938</c:v>
                </c:pt>
                <c:pt idx="609">
                  <c:v>14.8656616210938</c:v>
                </c:pt>
                <c:pt idx="610">
                  <c:v>14.8656616210938</c:v>
                </c:pt>
                <c:pt idx="611">
                  <c:v>14.8656616210938</c:v>
                </c:pt>
                <c:pt idx="612">
                  <c:v>14.8235778808594</c:v>
                </c:pt>
                <c:pt idx="613">
                  <c:v>14.8235778808594</c:v>
                </c:pt>
                <c:pt idx="614">
                  <c:v>14.8235778808594</c:v>
                </c:pt>
                <c:pt idx="615">
                  <c:v>14.8235778808594</c:v>
                </c:pt>
                <c:pt idx="616">
                  <c:v>14.8235778808594</c:v>
                </c:pt>
                <c:pt idx="617">
                  <c:v>14.8235778808594</c:v>
                </c:pt>
                <c:pt idx="618">
                  <c:v>14.7972717285156</c:v>
                </c:pt>
                <c:pt idx="619">
                  <c:v>14.7972717285156</c:v>
                </c:pt>
                <c:pt idx="620">
                  <c:v>14.7972717285156</c:v>
                </c:pt>
                <c:pt idx="621">
                  <c:v>14.7972717285156</c:v>
                </c:pt>
                <c:pt idx="622">
                  <c:v>14.7972717285156</c:v>
                </c:pt>
                <c:pt idx="623">
                  <c:v>14.7972717285156</c:v>
                </c:pt>
                <c:pt idx="624">
                  <c:v>14.7972717285156</c:v>
                </c:pt>
                <c:pt idx="625">
                  <c:v>14.7764587402344</c:v>
                </c:pt>
                <c:pt idx="626">
                  <c:v>14.7764587402344</c:v>
                </c:pt>
                <c:pt idx="627">
                  <c:v>14.7764587402344</c:v>
                </c:pt>
                <c:pt idx="628">
                  <c:v>14.7764587402344</c:v>
                </c:pt>
                <c:pt idx="629">
                  <c:v>14.7764587402344</c:v>
                </c:pt>
                <c:pt idx="630">
                  <c:v>14.7764587402344</c:v>
                </c:pt>
                <c:pt idx="631">
                  <c:v>14.7579956054688</c:v>
                </c:pt>
                <c:pt idx="632">
                  <c:v>14.7579956054688</c:v>
                </c:pt>
                <c:pt idx="633">
                  <c:v>14.7579956054688</c:v>
                </c:pt>
                <c:pt idx="634">
                  <c:v>14.7579956054688</c:v>
                </c:pt>
                <c:pt idx="635">
                  <c:v>14.7579956054688</c:v>
                </c:pt>
                <c:pt idx="636">
                  <c:v>14.7579956054688</c:v>
                </c:pt>
                <c:pt idx="637">
                  <c:v>14.7444458007812</c:v>
                </c:pt>
                <c:pt idx="638">
                  <c:v>14.7444458007812</c:v>
                </c:pt>
                <c:pt idx="639">
                  <c:v>14.7444458007812</c:v>
                </c:pt>
                <c:pt idx="640">
                  <c:v>14.7444458007812</c:v>
                </c:pt>
                <c:pt idx="641">
                  <c:v>14.7444458007812</c:v>
                </c:pt>
                <c:pt idx="642">
                  <c:v>14.7444458007812</c:v>
                </c:pt>
                <c:pt idx="643">
                  <c:v>14.728759765625</c:v>
                </c:pt>
                <c:pt idx="644">
                  <c:v>14.728759765625</c:v>
                </c:pt>
                <c:pt idx="645">
                  <c:v>14.728759765625</c:v>
                </c:pt>
                <c:pt idx="646">
                  <c:v>14.728759765625</c:v>
                </c:pt>
                <c:pt idx="647">
                  <c:v>14.728759765625</c:v>
                </c:pt>
                <c:pt idx="648">
                  <c:v>14.728759765625</c:v>
                </c:pt>
                <c:pt idx="649">
                  <c:v>14.728759765625</c:v>
                </c:pt>
                <c:pt idx="650">
                  <c:v>14.7052001953125</c:v>
                </c:pt>
                <c:pt idx="651">
                  <c:v>14.7052001953125</c:v>
                </c:pt>
                <c:pt idx="652">
                  <c:v>14.7052001953125</c:v>
                </c:pt>
                <c:pt idx="653">
                  <c:v>14.7052001953125</c:v>
                </c:pt>
                <c:pt idx="654">
                  <c:v>14.7052001953125</c:v>
                </c:pt>
                <c:pt idx="655">
                  <c:v>14.7052001953125</c:v>
                </c:pt>
                <c:pt idx="656">
                  <c:v>14.6837158203125</c:v>
                </c:pt>
                <c:pt idx="657">
                  <c:v>14.6837158203125</c:v>
                </c:pt>
                <c:pt idx="658">
                  <c:v>14.6837158203125</c:v>
                </c:pt>
                <c:pt idx="659">
                  <c:v>14.6837158203125</c:v>
                </c:pt>
                <c:pt idx="660">
                  <c:v>14.6837158203125</c:v>
                </c:pt>
                <c:pt idx="661">
                  <c:v>14.6837158203125</c:v>
                </c:pt>
                <c:pt idx="662">
                  <c:v>14.6729736328125</c:v>
                </c:pt>
                <c:pt idx="663">
                  <c:v>14.6729736328125</c:v>
                </c:pt>
                <c:pt idx="664">
                  <c:v>14.6729736328125</c:v>
                </c:pt>
                <c:pt idx="665">
                  <c:v>14.6729736328125</c:v>
                </c:pt>
                <c:pt idx="666">
                  <c:v>14.6729736328125</c:v>
                </c:pt>
                <c:pt idx="667">
                  <c:v>14.6729736328125</c:v>
                </c:pt>
                <c:pt idx="668">
                  <c:v>14.6637573242188</c:v>
                </c:pt>
                <c:pt idx="669">
                  <c:v>14.6637573242188</c:v>
                </c:pt>
                <c:pt idx="670">
                  <c:v>14.6637573242188</c:v>
                </c:pt>
                <c:pt idx="671">
                  <c:v>14.6637573242188</c:v>
                </c:pt>
                <c:pt idx="672">
                  <c:v>14.6637573242188</c:v>
                </c:pt>
                <c:pt idx="673">
                  <c:v>14.6637573242188</c:v>
                </c:pt>
                <c:pt idx="674">
                  <c:v>14.6637573242188</c:v>
                </c:pt>
                <c:pt idx="675">
                  <c:v>14.6637573242188</c:v>
                </c:pt>
                <c:pt idx="676">
                  <c:v>14.6637573242188</c:v>
                </c:pt>
                <c:pt idx="677">
                  <c:v>14.66357421875</c:v>
                </c:pt>
                <c:pt idx="678">
                  <c:v>14.66357421875</c:v>
                </c:pt>
                <c:pt idx="679">
                  <c:v>14.66357421875</c:v>
                </c:pt>
                <c:pt idx="680">
                  <c:v>14.66357421875</c:v>
                </c:pt>
                <c:pt idx="681">
                  <c:v>14.66357421875</c:v>
                </c:pt>
                <c:pt idx="682">
                  <c:v>14.66357421875</c:v>
                </c:pt>
                <c:pt idx="683">
                  <c:v>14.66357421875</c:v>
                </c:pt>
                <c:pt idx="684">
                  <c:v>14.6675415039062</c:v>
                </c:pt>
                <c:pt idx="685">
                  <c:v>14.6675415039062</c:v>
                </c:pt>
                <c:pt idx="686">
                  <c:v>14.6675415039062</c:v>
                </c:pt>
                <c:pt idx="687">
                  <c:v>14.6675415039062</c:v>
                </c:pt>
                <c:pt idx="688">
                  <c:v>14.6675415039062</c:v>
                </c:pt>
                <c:pt idx="689">
                  <c:v>14.6675415039062</c:v>
                </c:pt>
                <c:pt idx="690">
                  <c:v>14.6652221679688</c:v>
                </c:pt>
                <c:pt idx="691">
                  <c:v>14.6652221679688</c:v>
                </c:pt>
                <c:pt idx="692">
                  <c:v>14.6652221679688</c:v>
                </c:pt>
                <c:pt idx="693">
                  <c:v>14.6652221679688</c:v>
                </c:pt>
                <c:pt idx="694">
                  <c:v>14.6652221679688</c:v>
                </c:pt>
                <c:pt idx="695">
                  <c:v>14.6652221679688</c:v>
                </c:pt>
                <c:pt idx="696">
                  <c:v>14.6571655273438</c:v>
                </c:pt>
                <c:pt idx="697">
                  <c:v>14.6571655273438</c:v>
                </c:pt>
                <c:pt idx="698">
                  <c:v>14.6571655273438</c:v>
                </c:pt>
                <c:pt idx="699">
                  <c:v>14.6571655273438</c:v>
                </c:pt>
                <c:pt idx="700">
                  <c:v>14.6571655273438</c:v>
                </c:pt>
                <c:pt idx="701">
                  <c:v>14.6571655273438</c:v>
                </c:pt>
                <c:pt idx="702">
                  <c:v>14.6572570800781</c:v>
                </c:pt>
                <c:pt idx="703">
                  <c:v>14.6572570800781</c:v>
                </c:pt>
                <c:pt idx="704">
                  <c:v>14.6572570800781</c:v>
                </c:pt>
                <c:pt idx="705">
                  <c:v>14.6572570800781</c:v>
                </c:pt>
                <c:pt idx="706">
                  <c:v>14.6572570800781</c:v>
                </c:pt>
                <c:pt idx="707">
                  <c:v>14.6572570800781</c:v>
                </c:pt>
                <c:pt idx="708">
                  <c:v>14.6572570800781</c:v>
                </c:pt>
                <c:pt idx="709">
                  <c:v>14.6564025878906</c:v>
                </c:pt>
                <c:pt idx="710">
                  <c:v>14.6564025878906</c:v>
                </c:pt>
                <c:pt idx="711">
                  <c:v>14.6564025878906</c:v>
                </c:pt>
                <c:pt idx="712">
                  <c:v>14.6564025878906</c:v>
                </c:pt>
                <c:pt idx="713">
                  <c:v>14.6564025878906</c:v>
                </c:pt>
                <c:pt idx="714">
                  <c:v>14.6564025878906</c:v>
                </c:pt>
                <c:pt idx="715">
                  <c:v>14.6525573730469</c:v>
                </c:pt>
                <c:pt idx="716">
                  <c:v>14.6525573730469</c:v>
                </c:pt>
                <c:pt idx="717">
                  <c:v>14.6525573730469</c:v>
                </c:pt>
                <c:pt idx="718">
                  <c:v>14.6525573730469</c:v>
                </c:pt>
                <c:pt idx="719">
                  <c:v>14.6525573730469</c:v>
                </c:pt>
                <c:pt idx="720">
                  <c:v>14.6525573730469</c:v>
                </c:pt>
                <c:pt idx="721">
                  <c:v>14.6419067382812</c:v>
                </c:pt>
                <c:pt idx="722">
                  <c:v>14.6419067382812</c:v>
                </c:pt>
                <c:pt idx="723">
                  <c:v>14.6419067382812</c:v>
                </c:pt>
                <c:pt idx="724">
                  <c:v>14.6419067382812</c:v>
                </c:pt>
                <c:pt idx="725">
                  <c:v>14.6419067382812</c:v>
                </c:pt>
                <c:pt idx="726">
                  <c:v>14.6419067382812</c:v>
                </c:pt>
                <c:pt idx="727">
                  <c:v>14.6229248046875</c:v>
                </c:pt>
                <c:pt idx="728">
                  <c:v>14.6229248046875</c:v>
                </c:pt>
                <c:pt idx="729">
                  <c:v>14.6229248046875</c:v>
                </c:pt>
                <c:pt idx="730">
                  <c:v>14.6229248046875</c:v>
                </c:pt>
                <c:pt idx="731">
                  <c:v>14.6229248046875</c:v>
                </c:pt>
                <c:pt idx="732">
                  <c:v>14.6229248046875</c:v>
                </c:pt>
                <c:pt idx="733">
                  <c:v>14.6229248046875</c:v>
                </c:pt>
                <c:pt idx="734">
                  <c:v>14.6136779785156</c:v>
                </c:pt>
                <c:pt idx="735">
                  <c:v>14.6136779785156</c:v>
                </c:pt>
                <c:pt idx="736">
                  <c:v>14.6136779785156</c:v>
                </c:pt>
                <c:pt idx="737">
                  <c:v>14.6136779785156</c:v>
                </c:pt>
                <c:pt idx="738">
                  <c:v>14.6136779785156</c:v>
                </c:pt>
                <c:pt idx="739">
                  <c:v>14.6136779785156</c:v>
                </c:pt>
                <c:pt idx="740">
                  <c:v>14.6136779785156</c:v>
                </c:pt>
                <c:pt idx="741">
                  <c:v>14.6136779785156</c:v>
                </c:pt>
                <c:pt idx="742">
                  <c:v>14.6136779785156</c:v>
                </c:pt>
                <c:pt idx="743">
                  <c:v>14.6100158691406</c:v>
                </c:pt>
                <c:pt idx="744">
                  <c:v>14.6100158691406</c:v>
                </c:pt>
                <c:pt idx="745">
                  <c:v>14.6100158691406</c:v>
                </c:pt>
                <c:pt idx="746">
                  <c:v>14.6100158691406</c:v>
                </c:pt>
                <c:pt idx="747">
                  <c:v>14.6100158691406</c:v>
                </c:pt>
                <c:pt idx="748">
                  <c:v>14.6100158691406</c:v>
                </c:pt>
                <c:pt idx="749">
                  <c:v>14.6092529296875</c:v>
                </c:pt>
                <c:pt idx="750">
                  <c:v>14.6092529296875</c:v>
                </c:pt>
                <c:pt idx="751">
                  <c:v>14.6092529296875</c:v>
                </c:pt>
                <c:pt idx="752">
                  <c:v>14.6092529296875</c:v>
                </c:pt>
                <c:pt idx="753">
                  <c:v>14.6092529296875</c:v>
                </c:pt>
                <c:pt idx="754">
                  <c:v>14.6092529296875</c:v>
                </c:pt>
                <c:pt idx="755">
                  <c:v>14.6058654785156</c:v>
                </c:pt>
                <c:pt idx="756">
                  <c:v>14.6058654785156</c:v>
                </c:pt>
                <c:pt idx="757">
                  <c:v>14.6058654785156</c:v>
                </c:pt>
                <c:pt idx="758">
                  <c:v>14.6058654785156</c:v>
                </c:pt>
                <c:pt idx="759">
                  <c:v>14.6058654785156</c:v>
                </c:pt>
                <c:pt idx="760">
                  <c:v>14.6058654785156</c:v>
                </c:pt>
                <c:pt idx="761">
                  <c:v>14.6018371582031</c:v>
                </c:pt>
                <c:pt idx="762">
                  <c:v>14.6018371582031</c:v>
                </c:pt>
                <c:pt idx="763">
                  <c:v>14.6018371582031</c:v>
                </c:pt>
                <c:pt idx="764">
                  <c:v>14.6018371582031</c:v>
                </c:pt>
                <c:pt idx="765">
                  <c:v>14.6018371582031</c:v>
                </c:pt>
                <c:pt idx="766">
                  <c:v>14.6018371582031</c:v>
                </c:pt>
                <c:pt idx="767">
                  <c:v>14.6018371582031</c:v>
                </c:pt>
                <c:pt idx="768">
                  <c:v>14.5909118652344</c:v>
                </c:pt>
                <c:pt idx="769">
                  <c:v>14.5909118652344</c:v>
                </c:pt>
                <c:pt idx="770">
                  <c:v>14.5909118652344</c:v>
                </c:pt>
                <c:pt idx="771">
                  <c:v>14.5909118652344</c:v>
                </c:pt>
                <c:pt idx="772">
                  <c:v>14.5909118652344</c:v>
                </c:pt>
                <c:pt idx="773">
                  <c:v>14.5909118652344</c:v>
                </c:pt>
                <c:pt idx="774">
                  <c:v>14.5885009765625</c:v>
                </c:pt>
                <c:pt idx="775">
                  <c:v>14.5885009765625</c:v>
                </c:pt>
                <c:pt idx="776">
                  <c:v>14.5885009765625</c:v>
                </c:pt>
                <c:pt idx="777">
                  <c:v>14.5885009765625</c:v>
                </c:pt>
                <c:pt idx="778">
                  <c:v>14.5885009765625</c:v>
                </c:pt>
                <c:pt idx="779">
                  <c:v>14.5885009765625</c:v>
                </c:pt>
                <c:pt idx="780">
                  <c:v>14.5956115722656</c:v>
                </c:pt>
                <c:pt idx="781">
                  <c:v>14.5956115722656</c:v>
                </c:pt>
                <c:pt idx="782">
                  <c:v>14.5956115722656</c:v>
                </c:pt>
                <c:pt idx="783">
                  <c:v>14.5956115722656</c:v>
                </c:pt>
                <c:pt idx="784">
                  <c:v>14.5956115722656</c:v>
                </c:pt>
                <c:pt idx="785">
                  <c:v>14.5956115722656</c:v>
                </c:pt>
                <c:pt idx="786">
                  <c:v>14.601318359375</c:v>
                </c:pt>
                <c:pt idx="787">
                  <c:v>14.601318359375</c:v>
                </c:pt>
                <c:pt idx="788">
                  <c:v>14.601318359375</c:v>
                </c:pt>
                <c:pt idx="789">
                  <c:v>14.601318359375</c:v>
                </c:pt>
                <c:pt idx="790">
                  <c:v>14.601318359375</c:v>
                </c:pt>
                <c:pt idx="791">
                  <c:v>14.601318359375</c:v>
                </c:pt>
                <c:pt idx="792">
                  <c:v>14.601318359375</c:v>
                </c:pt>
                <c:pt idx="793">
                  <c:v>14.5976867675781</c:v>
                </c:pt>
                <c:pt idx="794">
                  <c:v>14.5976867675781</c:v>
                </c:pt>
                <c:pt idx="795">
                  <c:v>14.5976867675781</c:v>
                </c:pt>
                <c:pt idx="796">
                  <c:v>14.5976867675781</c:v>
                </c:pt>
                <c:pt idx="797">
                  <c:v>14.5976867675781</c:v>
                </c:pt>
                <c:pt idx="798">
                  <c:v>14.5976867675781</c:v>
                </c:pt>
                <c:pt idx="799">
                  <c:v>14.5820922851562</c:v>
                </c:pt>
                <c:pt idx="800">
                  <c:v>14.5820922851562</c:v>
                </c:pt>
                <c:pt idx="801">
                  <c:v>14.5820922851562</c:v>
                </c:pt>
                <c:pt idx="802">
                  <c:v>14.5820922851562</c:v>
                </c:pt>
                <c:pt idx="803">
                  <c:v>14.5820922851562</c:v>
                </c:pt>
                <c:pt idx="804">
                  <c:v>14.5820922851562</c:v>
                </c:pt>
                <c:pt idx="805">
                  <c:v>14.5820922851562</c:v>
                </c:pt>
                <c:pt idx="806">
                  <c:v>14.5820922851562</c:v>
                </c:pt>
                <c:pt idx="807">
                  <c:v>14.5820922851562</c:v>
                </c:pt>
                <c:pt idx="808">
                  <c:v>14.5584106445312</c:v>
                </c:pt>
                <c:pt idx="809">
                  <c:v>14.5584106445312</c:v>
                </c:pt>
                <c:pt idx="810">
                  <c:v>14.5584106445312</c:v>
                </c:pt>
                <c:pt idx="811">
                  <c:v>14.5584106445312</c:v>
                </c:pt>
                <c:pt idx="812">
                  <c:v>14.5584106445312</c:v>
                </c:pt>
                <c:pt idx="813">
                  <c:v>14.5584106445312</c:v>
                </c:pt>
                <c:pt idx="814">
                  <c:v>14.552490234375</c:v>
                </c:pt>
                <c:pt idx="815">
                  <c:v>14.552490234375</c:v>
                </c:pt>
                <c:pt idx="816">
                  <c:v>14.552490234375</c:v>
                </c:pt>
                <c:pt idx="817">
                  <c:v>14.552490234375</c:v>
                </c:pt>
                <c:pt idx="818">
                  <c:v>14.552490234375</c:v>
                </c:pt>
                <c:pt idx="819">
                  <c:v>14.552490234375</c:v>
                </c:pt>
                <c:pt idx="820">
                  <c:v>14.555908203125</c:v>
                </c:pt>
                <c:pt idx="821">
                  <c:v>14.555908203125</c:v>
                </c:pt>
                <c:pt idx="822">
                  <c:v>14.555908203125</c:v>
                </c:pt>
                <c:pt idx="823">
                  <c:v>14.555908203125</c:v>
                </c:pt>
                <c:pt idx="824">
                  <c:v>14.555908203125</c:v>
                </c:pt>
                <c:pt idx="825">
                  <c:v>14.555908203125</c:v>
                </c:pt>
                <c:pt idx="826">
                  <c:v>14.555908203125</c:v>
                </c:pt>
                <c:pt idx="827">
                  <c:v>14.5608215332031</c:v>
                </c:pt>
                <c:pt idx="828">
                  <c:v>14.5608215332031</c:v>
                </c:pt>
                <c:pt idx="829">
                  <c:v>14.5608215332031</c:v>
                </c:pt>
                <c:pt idx="830">
                  <c:v>14.5608215332031</c:v>
                </c:pt>
                <c:pt idx="831">
                  <c:v>14.5608215332031</c:v>
                </c:pt>
                <c:pt idx="832">
                  <c:v>14.5608215332031</c:v>
                </c:pt>
                <c:pt idx="833">
                  <c:v>14.5685424804688</c:v>
                </c:pt>
                <c:pt idx="834">
                  <c:v>14.5685424804688</c:v>
                </c:pt>
                <c:pt idx="835">
                  <c:v>14.5685424804688</c:v>
                </c:pt>
                <c:pt idx="836">
                  <c:v>14.5685424804688</c:v>
                </c:pt>
                <c:pt idx="837">
                  <c:v>14.5685424804688</c:v>
                </c:pt>
                <c:pt idx="838">
                  <c:v>14.5685424804688</c:v>
                </c:pt>
                <c:pt idx="839">
                  <c:v>14.5721435546875</c:v>
                </c:pt>
                <c:pt idx="840">
                  <c:v>14.5721435546875</c:v>
                </c:pt>
                <c:pt idx="841">
                  <c:v>14.5721435546875</c:v>
                </c:pt>
                <c:pt idx="842">
                  <c:v>14.5721435546875</c:v>
                </c:pt>
                <c:pt idx="843">
                  <c:v>14.5721435546875</c:v>
                </c:pt>
                <c:pt idx="844">
                  <c:v>14.5721435546875</c:v>
                </c:pt>
                <c:pt idx="845">
                  <c:v>14.5721435546875</c:v>
                </c:pt>
                <c:pt idx="846">
                  <c:v>14.5718994140625</c:v>
                </c:pt>
                <c:pt idx="847">
                  <c:v>14.5718994140625</c:v>
                </c:pt>
                <c:pt idx="848">
                  <c:v>14.5718994140625</c:v>
                </c:pt>
                <c:pt idx="849">
                  <c:v>14.5718994140625</c:v>
                </c:pt>
                <c:pt idx="850">
                  <c:v>14.5718994140625</c:v>
                </c:pt>
                <c:pt idx="851">
                  <c:v>14.5718994140625</c:v>
                </c:pt>
                <c:pt idx="852">
                  <c:v>14.5715026855469</c:v>
                </c:pt>
                <c:pt idx="853">
                  <c:v>14.5715026855469</c:v>
                </c:pt>
                <c:pt idx="854">
                  <c:v>14.5715026855469</c:v>
                </c:pt>
                <c:pt idx="855">
                  <c:v>14.5715026855469</c:v>
                </c:pt>
                <c:pt idx="856">
                  <c:v>14.5715026855469</c:v>
                </c:pt>
                <c:pt idx="857">
                  <c:v>14.5715026855469</c:v>
                </c:pt>
                <c:pt idx="858">
                  <c:v>14.572998046875</c:v>
                </c:pt>
                <c:pt idx="859">
                  <c:v>14.572998046875</c:v>
                </c:pt>
                <c:pt idx="860">
                  <c:v>14.572998046875</c:v>
                </c:pt>
                <c:pt idx="861">
                  <c:v>14.572998046875</c:v>
                </c:pt>
                <c:pt idx="862">
                  <c:v>14.572998046875</c:v>
                </c:pt>
                <c:pt idx="863">
                  <c:v>14.572998046875</c:v>
                </c:pt>
                <c:pt idx="864">
                  <c:v>14.5924377441406</c:v>
                </c:pt>
                <c:pt idx="865">
                  <c:v>14.5924377441406</c:v>
                </c:pt>
                <c:pt idx="866">
                  <c:v>14.5924377441406</c:v>
                </c:pt>
                <c:pt idx="867">
                  <c:v>14.5924377441406</c:v>
                </c:pt>
                <c:pt idx="868">
                  <c:v>14.5924377441406</c:v>
                </c:pt>
                <c:pt idx="869">
                  <c:v>14.5924377441406</c:v>
                </c:pt>
                <c:pt idx="870">
                  <c:v>14.5924377441406</c:v>
                </c:pt>
                <c:pt idx="871">
                  <c:v>14.5924377441406</c:v>
                </c:pt>
                <c:pt idx="872">
                  <c:v>14.5924377441406</c:v>
                </c:pt>
                <c:pt idx="873">
                  <c:v>14.7799987792969</c:v>
                </c:pt>
                <c:pt idx="874">
                  <c:v>14.7799987792969</c:v>
                </c:pt>
                <c:pt idx="875">
                  <c:v>14.7799987792969</c:v>
                </c:pt>
                <c:pt idx="876">
                  <c:v>14.7799987792969</c:v>
                </c:pt>
                <c:pt idx="877">
                  <c:v>14.7799987792969</c:v>
                </c:pt>
                <c:pt idx="878">
                  <c:v>14.7799987792969</c:v>
                </c:pt>
                <c:pt idx="879">
                  <c:v>14.7799987792969</c:v>
                </c:pt>
                <c:pt idx="880">
                  <c:v>15.0479736328125</c:v>
                </c:pt>
                <c:pt idx="881">
                  <c:v>15.0479736328125</c:v>
                </c:pt>
                <c:pt idx="882">
                  <c:v>15.0479736328125</c:v>
                </c:pt>
                <c:pt idx="883">
                  <c:v>15.0479736328125</c:v>
                </c:pt>
                <c:pt idx="884">
                  <c:v>15.0479736328125</c:v>
                </c:pt>
                <c:pt idx="885">
                  <c:v>15.0479736328125</c:v>
                </c:pt>
                <c:pt idx="886">
                  <c:v>15.2156066894531</c:v>
                </c:pt>
                <c:pt idx="887">
                  <c:v>15.2156066894531</c:v>
                </c:pt>
                <c:pt idx="888">
                  <c:v>15.2156066894531</c:v>
                </c:pt>
                <c:pt idx="889">
                  <c:v>15.2156066894531</c:v>
                </c:pt>
                <c:pt idx="890">
                  <c:v>15.2156066894531</c:v>
                </c:pt>
                <c:pt idx="891">
                  <c:v>15.2156066894531</c:v>
                </c:pt>
                <c:pt idx="892">
                  <c:v>15.3928833007812</c:v>
                </c:pt>
                <c:pt idx="893">
                  <c:v>15.3928833007812</c:v>
                </c:pt>
                <c:pt idx="894">
                  <c:v>15.3928833007812</c:v>
                </c:pt>
                <c:pt idx="895">
                  <c:v>15.3928833007812</c:v>
                </c:pt>
                <c:pt idx="896">
                  <c:v>15.3928833007812</c:v>
                </c:pt>
                <c:pt idx="897">
                  <c:v>15.3928833007812</c:v>
                </c:pt>
                <c:pt idx="898">
                  <c:v>15.51611328125</c:v>
                </c:pt>
                <c:pt idx="899">
                  <c:v>15.51611328125</c:v>
                </c:pt>
                <c:pt idx="900">
                  <c:v>15.51611328125</c:v>
                </c:pt>
                <c:pt idx="901">
                  <c:v>15.51611328125</c:v>
                </c:pt>
                <c:pt idx="902">
                  <c:v>15.51611328125</c:v>
                </c:pt>
                <c:pt idx="903">
                  <c:v>15.51611328125</c:v>
                </c:pt>
                <c:pt idx="904">
                  <c:v>15.5896911621094</c:v>
                </c:pt>
                <c:pt idx="905">
                  <c:v>15.5896911621094</c:v>
                </c:pt>
                <c:pt idx="906">
                  <c:v>15.5896911621094</c:v>
                </c:pt>
                <c:pt idx="907">
                  <c:v>15.5896911621094</c:v>
                </c:pt>
                <c:pt idx="908">
                  <c:v>15.5896911621094</c:v>
                </c:pt>
                <c:pt idx="909">
                  <c:v>15.5896911621094</c:v>
                </c:pt>
                <c:pt idx="910">
                  <c:v>15.65478515625</c:v>
                </c:pt>
                <c:pt idx="911">
                  <c:v>15.65478515625</c:v>
                </c:pt>
                <c:pt idx="912">
                  <c:v>15.65478515625</c:v>
                </c:pt>
                <c:pt idx="913">
                  <c:v>15.65478515625</c:v>
                </c:pt>
                <c:pt idx="914">
                  <c:v>15.65478515625</c:v>
                </c:pt>
                <c:pt idx="915">
                  <c:v>15.65478515625</c:v>
                </c:pt>
                <c:pt idx="916">
                  <c:v>15.6951599121094</c:v>
                </c:pt>
                <c:pt idx="917">
                  <c:v>15.6951599121094</c:v>
                </c:pt>
                <c:pt idx="918">
                  <c:v>15.6951599121094</c:v>
                </c:pt>
                <c:pt idx="919">
                  <c:v>15.6951599121094</c:v>
                </c:pt>
                <c:pt idx="920">
                  <c:v>15.6951599121094</c:v>
                </c:pt>
                <c:pt idx="921">
                  <c:v>15.6951599121094</c:v>
                </c:pt>
                <c:pt idx="922">
                  <c:v>15.7208862304688</c:v>
                </c:pt>
                <c:pt idx="923">
                  <c:v>15.7208862304688</c:v>
                </c:pt>
                <c:pt idx="924">
                  <c:v>15.7208862304688</c:v>
                </c:pt>
                <c:pt idx="925">
                  <c:v>15.7208862304688</c:v>
                </c:pt>
                <c:pt idx="926">
                  <c:v>15.7208862304688</c:v>
                </c:pt>
                <c:pt idx="927">
                  <c:v>15.7208862304688</c:v>
                </c:pt>
                <c:pt idx="928">
                  <c:v>15.7453002929688</c:v>
                </c:pt>
                <c:pt idx="929">
                  <c:v>15.7453002929688</c:v>
                </c:pt>
                <c:pt idx="930">
                  <c:v>15.7453002929688</c:v>
                </c:pt>
                <c:pt idx="931">
                  <c:v>15.7453002929688</c:v>
                </c:pt>
                <c:pt idx="932">
                  <c:v>15.7453002929688</c:v>
                </c:pt>
                <c:pt idx="933">
                  <c:v>15.7453002929688</c:v>
                </c:pt>
                <c:pt idx="934">
                  <c:v>15.7453002929688</c:v>
                </c:pt>
                <c:pt idx="935">
                  <c:v>15.7453002929688</c:v>
                </c:pt>
                <c:pt idx="936">
                  <c:v>15.7453002929688</c:v>
                </c:pt>
                <c:pt idx="937">
                  <c:v>15.7453002929688</c:v>
                </c:pt>
                <c:pt idx="938">
                  <c:v>15.6470336914062</c:v>
                </c:pt>
                <c:pt idx="939">
                  <c:v>15.6470336914062</c:v>
                </c:pt>
                <c:pt idx="940">
                  <c:v>15.6470336914062</c:v>
                </c:pt>
                <c:pt idx="941">
                  <c:v>15.6470336914062</c:v>
                </c:pt>
                <c:pt idx="942">
                  <c:v>15.6470336914062</c:v>
                </c:pt>
                <c:pt idx="943">
                  <c:v>15.6470336914062</c:v>
                </c:pt>
                <c:pt idx="944">
                  <c:v>15.5535278320312</c:v>
                </c:pt>
                <c:pt idx="945">
                  <c:v>15.5535278320312</c:v>
                </c:pt>
                <c:pt idx="946">
                  <c:v>15.5535278320312</c:v>
                </c:pt>
                <c:pt idx="947">
                  <c:v>15.5535278320312</c:v>
                </c:pt>
                <c:pt idx="948">
                  <c:v>15.5535278320312</c:v>
                </c:pt>
                <c:pt idx="949">
                  <c:v>15.5535278320312</c:v>
                </c:pt>
                <c:pt idx="950">
                  <c:v>15.5290832519531</c:v>
                </c:pt>
                <c:pt idx="951">
                  <c:v>15.5290832519531</c:v>
                </c:pt>
                <c:pt idx="952">
                  <c:v>15.5290832519531</c:v>
                </c:pt>
                <c:pt idx="953">
                  <c:v>15.5290832519531</c:v>
                </c:pt>
                <c:pt idx="954">
                  <c:v>15.5290832519531</c:v>
                </c:pt>
                <c:pt idx="955">
                  <c:v>15.5290832519531</c:v>
                </c:pt>
                <c:pt idx="956">
                  <c:v>15.5341491699219</c:v>
                </c:pt>
                <c:pt idx="957">
                  <c:v>15.5341491699219</c:v>
                </c:pt>
                <c:pt idx="958">
                  <c:v>15.5341491699219</c:v>
                </c:pt>
                <c:pt idx="959">
                  <c:v>15.5341491699219</c:v>
                </c:pt>
                <c:pt idx="960">
                  <c:v>15.5341491699219</c:v>
                </c:pt>
                <c:pt idx="961">
                  <c:v>15.5341491699219</c:v>
                </c:pt>
                <c:pt idx="962">
                  <c:v>15.5341491699219</c:v>
                </c:pt>
                <c:pt idx="963">
                  <c:v>15.5468444824219</c:v>
                </c:pt>
                <c:pt idx="964">
                  <c:v>15.5468444824219</c:v>
                </c:pt>
                <c:pt idx="965">
                  <c:v>15.5468444824219</c:v>
                </c:pt>
                <c:pt idx="966">
                  <c:v>15.5468444824219</c:v>
                </c:pt>
                <c:pt idx="967">
                  <c:v>15.5468444824219</c:v>
                </c:pt>
                <c:pt idx="968">
                  <c:v>15.5468444824219</c:v>
                </c:pt>
                <c:pt idx="969">
                  <c:v>15.5688171386719</c:v>
                </c:pt>
                <c:pt idx="970">
                  <c:v>15.5688171386719</c:v>
                </c:pt>
                <c:pt idx="971">
                  <c:v>15.5688171386719</c:v>
                </c:pt>
                <c:pt idx="972">
                  <c:v>15.5688171386719</c:v>
                </c:pt>
                <c:pt idx="973">
                  <c:v>15.5688171386719</c:v>
                </c:pt>
                <c:pt idx="974">
                  <c:v>15.5688171386719</c:v>
                </c:pt>
                <c:pt idx="975">
                  <c:v>15.59716796875</c:v>
                </c:pt>
                <c:pt idx="976">
                  <c:v>15.59716796875</c:v>
                </c:pt>
                <c:pt idx="977">
                  <c:v>15.59716796875</c:v>
                </c:pt>
                <c:pt idx="978">
                  <c:v>15.59716796875</c:v>
                </c:pt>
                <c:pt idx="979">
                  <c:v>15.59716796875</c:v>
                </c:pt>
                <c:pt idx="980">
                  <c:v>15.59716796875</c:v>
                </c:pt>
                <c:pt idx="981">
                  <c:v>15.59716796875</c:v>
                </c:pt>
                <c:pt idx="982">
                  <c:v>15.59716796875</c:v>
                </c:pt>
                <c:pt idx="983">
                  <c:v>15.59716796875</c:v>
                </c:pt>
                <c:pt idx="984">
                  <c:v>15.59716796875</c:v>
                </c:pt>
                <c:pt idx="985">
                  <c:v>15.59716796875</c:v>
                </c:pt>
                <c:pt idx="986">
                  <c:v>15.59716796875</c:v>
                </c:pt>
                <c:pt idx="987">
                  <c:v>15.59716796875</c:v>
                </c:pt>
                <c:pt idx="988">
                  <c:v>15.59716796875</c:v>
                </c:pt>
                <c:pt idx="989">
                  <c:v>15.59716796875</c:v>
                </c:pt>
                <c:pt idx="990">
                  <c:v>15.59716796875</c:v>
                </c:pt>
                <c:pt idx="991">
                  <c:v>15.59716796875</c:v>
                </c:pt>
                <c:pt idx="992">
                  <c:v>15.59716796875</c:v>
                </c:pt>
                <c:pt idx="993">
                  <c:v>15.59716796875</c:v>
                </c:pt>
                <c:pt idx="994">
                  <c:v>15.59716796875</c:v>
                </c:pt>
                <c:pt idx="995">
                  <c:v>15.59716796875</c:v>
                </c:pt>
                <c:pt idx="996">
                  <c:v>15.59716796875</c:v>
                </c:pt>
                <c:pt idx="997">
                  <c:v>15.59716796875</c:v>
                </c:pt>
              </c:numCache>
            </c:numRef>
          </c:xVal>
          <c:yVal>
            <c:numRef>
              <c:f>'Sensor data'!$W$3:$W$1000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22.1157836914062</c:v>
                </c:pt>
                <c:pt idx="35">
                  <c:v>22.1157836914062</c:v>
                </c:pt>
                <c:pt idx="36">
                  <c:v>22.1157836914062</c:v>
                </c:pt>
                <c:pt idx="37">
                  <c:v>22.1157836914062</c:v>
                </c:pt>
                <c:pt idx="38">
                  <c:v>22.1157836914062</c:v>
                </c:pt>
                <c:pt idx="39">
                  <c:v>22.1157836914062</c:v>
                </c:pt>
                <c:pt idx="40">
                  <c:v>22.1157836914062</c:v>
                </c:pt>
                <c:pt idx="41">
                  <c:v>22.0855712890625</c:v>
                </c:pt>
                <c:pt idx="42">
                  <c:v>22.0855712890625</c:v>
                </c:pt>
                <c:pt idx="43">
                  <c:v>22.0855712890625</c:v>
                </c:pt>
                <c:pt idx="44">
                  <c:v>22.0855712890625</c:v>
                </c:pt>
                <c:pt idx="45">
                  <c:v>22.0855712890625</c:v>
                </c:pt>
                <c:pt idx="46">
                  <c:v>22.0855712890625</c:v>
                </c:pt>
                <c:pt idx="47">
                  <c:v>22.0638122558594</c:v>
                </c:pt>
                <c:pt idx="48">
                  <c:v>22.0638122558594</c:v>
                </c:pt>
                <c:pt idx="49">
                  <c:v>22.0638122558594</c:v>
                </c:pt>
                <c:pt idx="50">
                  <c:v>22.0638122558594</c:v>
                </c:pt>
                <c:pt idx="51">
                  <c:v>22.0638122558594</c:v>
                </c:pt>
                <c:pt idx="52">
                  <c:v>22.0638122558594</c:v>
                </c:pt>
                <c:pt idx="53">
                  <c:v>22.044677734375</c:v>
                </c:pt>
                <c:pt idx="54">
                  <c:v>22.044677734375</c:v>
                </c:pt>
                <c:pt idx="55">
                  <c:v>22.044677734375</c:v>
                </c:pt>
                <c:pt idx="56">
                  <c:v>22.044677734375</c:v>
                </c:pt>
                <c:pt idx="57">
                  <c:v>22.044677734375</c:v>
                </c:pt>
                <c:pt idx="58">
                  <c:v>22.044677734375</c:v>
                </c:pt>
                <c:pt idx="59">
                  <c:v>22.0054321289062</c:v>
                </c:pt>
                <c:pt idx="60">
                  <c:v>22.0054321289062</c:v>
                </c:pt>
                <c:pt idx="61">
                  <c:v>22.0054321289062</c:v>
                </c:pt>
                <c:pt idx="62">
                  <c:v>22.0054321289062</c:v>
                </c:pt>
                <c:pt idx="63">
                  <c:v>22.0054321289062</c:v>
                </c:pt>
                <c:pt idx="64">
                  <c:v>22.0054321289062</c:v>
                </c:pt>
                <c:pt idx="65">
                  <c:v>22.0054321289062</c:v>
                </c:pt>
                <c:pt idx="66">
                  <c:v>21.9704895019531</c:v>
                </c:pt>
                <c:pt idx="67">
                  <c:v>21.9704895019531</c:v>
                </c:pt>
                <c:pt idx="68">
                  <c:v>21.9704895019531</c:v>
                </c:pt>
                <c:pt idx="69">
                  <c:v>21.9704895019531</c:v>
                </c:pt>
                <c:pt idx="70">
                  <c:v>21.9704895019531</c:v>
                </c:pt>
                <c:pt idx="71">
                  <c:v>21.9704895019531</c:v>
                </c:pt>
                <c:pt idx="72">
                  <c:v>21.947265625</c:v>
                </c:pt>
                <c:pt idx="73">
                  <c:v>21.947265625</c:v>
                </c:pt>
                <c:pt idx="74">
                  <c:v>21.947265625</c:v>
                </c:pt>
                <c:pt idx="75">
                  <c:v>21.947265625</c:v>
                </c:pt>
                <c:pt idx="76">
                  <c:v>21.947265625</c:v>
                </c:pt>
                <c:pt idx="77">
                  <c:v>21.947265625</c:v>
                </c:pt>
                <c:pt idx="78">
                  <c:v>21.947265625</c:v>
                </c:pt>
                <c:pt idx="79">
                  <c:v>21.9195556640625</c:v>
                </c:pt>
                <c:pt idx="80">
                  <c:v>21.9195556640625</c:v>
                </c:pt>
                <c:pt idx="81">
                  <c:v>21.9195556640625</c:v>
                </c:pt>
                <c:pt idx="82">
                  <c:v>21.9195556640625</c:v>
                </c:pt>
                <c:pt idx="83">
                  <c:v>21.9195556640625</c:v>
                </c:pt>
                <c:pt idx="84">
                  <c:v>21.9195556640625</c:v>
                </c:pt>
                <c:pt idx="85">
                  <c:v>21.8892517089844</c:v>
                </c:pt>
                <c:pt idx="86">
                  <c:v>21.8892517089844</c:v>
                </c:pt>
                <c:pt idx="87">
                  <c:v>21.8892517089844</c:v>
                </c:pt>
                <c:pt idx="88">
                  <c:v>21.8892517089844</c:v>
                </c:pt>
                <c:pt idx="89">
                  <c:v>21.8892517089844</c:v>
                </c:pt>
                <c:pt idx="90">
                  <c:v>21.8892517089844</c:v>
                </c:pt>
                <c:pt idx="91">
                  <c:v>21.8892517089844</c:v>
                </c:pt>
                <c:pt idx="92">
                  <c:v>21.8822631835938</c:v>
                </c:pt>
                <c:pt idx="93">
                  <c:v>21.8822631835938</c:v>
                </c:pt>
                <c:pt idx="94">
                  <c:v>21.8822631835938</c:v>
                </c:pt>
                <c:pt idx="95">
                  <c:v>21.8822631835938</c:v>
                </c:pt>
                <c:pt idx="96">
                  <c:v>21.8822631835938</c:v>
                </c:pt>
                <c:pt idx="97">
                  <c:v>21.8822631835938</c:v>
                </c:pt>
                <c:pt idx="98">
                  <c:v>21.8822631835938</c:v>
                </c:pt>
                <c:pt idx="99">
                  <c:v>21.8822631835938</c:v>
                </c:pt>
                <c:pt idx="100">
                  <c:v>21.8902893066406</c:v>
                </c:pt>
                <c:pt idx="101">
                  <c:v>21.8902893066406</c:v>
                </c:pt>
                <c:pt idx="102">
                  <c:v>21.8902893066406</c:v>
                </c:pt>
                <c:pt idx="103">
                  <c:v>21.8902893066406</c:v>
                </c:pt>
                <c:pt idx="104">
                  <c:v>21.8902893066406</c:v>
                </c:pt>
                <c:pt idx="105">
                  <c:v>21.8902893066406</c:v>
                </c:pt>
                <c:pt idx="106">
                  <c:v>21.8813781738281</c:v>
                </c:pt>
                <c:pt idx="107">
                  <c:v>21.8813781738281</c:v>
                </c:pt>
                <c:pt idx="108">
                  <c:v>21.8813781738281</c:v>
                </c:pt>
                <c:pt idx="109">
                  <c:v>21.8813781738281</c:v>
                </c:pt>
                <c:pt idx="110">
                  <c:v>21.8813781738281</c:v>
                </c:pt>
                <c:pt idx="111">
                  <c:v>21.8813781738281</c:v>
                </c:pt>
                <c:pt idx="112">
                  <c:v>21.8813781738281</c:v>
                </c:pt>
                <c:pt idx="113">
                  <c:v>21.8530578613281</c:v>
                </c:pt>
                <c:pt idx="114">
                  <c:v>21.8530578613281</c:v>
                </c:pt>
                <c:pt idx="115">
                  <c:v>21.8530578613281</c:v>
                </c:pt>
                <c:pt idx="116">
                  <c:v>21.8530578613281</c:v>
                </c:pt>
                <c:pt idx="117">
                  <c:v>21.8530578613281</c:v>
                </c:pt>
                <c:pt idx="118">
                  <c:v>21.8530578613281</c:v>
                </c:pt>
                <c:pt idx="119">
                  <c:v>21.8530578613281</c:v>
                </c:pt>
                <c:pt idx="120">
                  <c:v>21.826171875</c:v>
                </c:pt>
                <c:pt idx="121">
                  <c:v>21.826171875</c:v>
                </c:pt>
                <c:pt idx="122">
                  <c:v>21.826171875</c:v>
                </c:pt>
                <c:pt idx="123">
                  <c:v>21.826171875</c:v>
                </c:pt>
                <c:pt idx="124">
                  <c:v>21.826171875</c:v>
                </c:pt>
                <c:pt idx="125">
                  <c:v>21.826171875</c:v>
                </c:pt>
                <c:pt idx="126">
                  <c:v>21.5592651367188</c:v>
                </c:pt>
                <c:pt idx="127">
                  <c:v>21.5592651367188</c:v>
                </c:pt>
                <c:pt idx="128">
                  <c:v>21.5592651367188</c:v>
                </c:pt>
                <c:pt idx="129">
                  <c:v>21.5592651367188</c:v>
                </c:pt>
                <c:pt idx="130">
                  <c:v>21.5592651367188</c:v>
                </c:pt>
                <c:pt idx="131">
                  <c:v>21.5592651367188</c:v>
                </c:pt>
                <c:pt idx="132">
                  <c:v>21.5592651367188</c:v>
                </c:pt>
                <c:pt idx="133">
                  <c:v>20.5820007324219</c:v>
                </c:pt>
                <c:pt idx="134">
                  <c:v>20.5820007324219</c:v>
                </c:pt>
                <c:pt idx="135">
                  <c:v>20.5820007324219</c:v>
                </c:pt>
                <c:pt idx="136">
                  <c:v>20.5820007324219</c:v>
                </c:pt>
                <c:pt idx="137">
                  <c:v>20.5820007324219</c:v>
                </c:pt>
                <c:pt idx="138">
                  <c:v>20.5820007324219</c:v>
                </c:pt>
                <c:pt idx="139">
                  <c:v>19.6888732910156</c:v>
                </c:pt>
                <c:pt idx="140">
                  <c:v>19.6888732910156</c:v>
                </c:pt>
                <c:pt idx="141">
                  <c:v>19.6888732910156</c:v>
                </c:pt>
                <c:pt idx="142">
                  <c:v>19.6888732910156</c:v>
                </c:pt>
                <c:pt idx="143">
                  <c:v>19.6888732910156</c:v>
                </c:pt>
                <c:pt idx="144">
                  <c:v>19.6888732910156</c:v>
                </c:pt>
                <c:pt idx="145">
                  <c:v>19.6888732910156</c:v>
                </c:pt>
                <c:pt idx="146">
                  <c:v>19.0627136230469</c:v>
                </c:pt>
                <c:pt idx="147">
                  <c:v>19.0627136230469</c:v>
                </c:pt>
                <c:pt idx="148">
                  <c:v>19.0627136230469</c:v>
                </c:pt>
                <c:pt idx="149">
                  <c:v>19.0627136230469</c:v>
                </c:pt>
                <c:pt idx="150">
                  <c:v>19.0627136230469</c:v>
                </c:pt>
                <c:pt idx="151">
                  <c:v>19.0627136230469</c:v>
                </c:pt>
                <c:pt idx="152">
                  <c:v>18.6213073730469</c:v>
                </c:pt>
                <c:pt idx="153">
                  <c:v>18.6213073730469</c:v>
                </c:pt>
                <c:pt idx="154">
                  <c:v>18.6213073730469</c:v>
                </c:pt>
                <c:pt idx="155">
                  <c:v>18.6213073730469</c:v>
                </c:pt>
                <c:pt idx="156">
                  <c:v>18.6213073730469</c:v>
                </c:pt>
                <c:pt idx="157">
                  <c:v>18.6213073730469</c:v>
                </c:pt>
                <c:pt idx="158">
                  <c:v>18.6213073730469</c:v>
                </c:pt>
                <c:pt idx="159">
                  <c:v>18.6213073730469</c:v>
                </c:pt>
                <c:pt idx="160">
                  <c:v>18.6213073730469</c:v>
                </c:pt>
                <c:pt idx="161">
                  <c:v>18.192138671875</c:v>
                </c:pt>
                <c:pt idx="162">
                  <c:v>18.192138671875</c:v>
                </c:pt>
                <c:pt idx="163">
                  <c:v>18.192138671875</c:v>
                </c:pt>
                <c:pt idx="164">
                  <c:v>18.192138671875</c:v>
                </c:pt>
                <c:pt idx="165">
                  <c:v>18.192138671875</c:v>
                </c:pt>
                <c:pt idx="166">
                  <c:v>18.192138671875</c:v>
                </c:pt>
                <c:pt idx="167">
                  <c:v>18.192138671875</c:v>
                </c:pt>
                <c:pt idx="168">
                  <c:v>17.9488830566406</c:v>
                </c:pt>
                <c:pt idx="169">
                  <c:v>17.9488830566406</c:v>
                </c:pt>
                <c:pt idx="170">
                  <c:v>17.9488830566406</c:v>
                </c:pt>
                <c:pt idx="171">
                  <c:v>17.9488830566406</c:v>
                </c:pt>
                <c:pt idx="172">
                  <c:v>17.9488830566406</c:v>
                </c:pt>
                <c:pt idx="173">
                  <c:v>17.9488830566406</c:v>
                </c:pt>
                <c:pt idx="174">
                  <c:v>17.7506408691406</c:v>
                </c:pt>
                <c:pt idx="175">
                  <c:v>17.7506408691406</c:v>
                </c:pt>
                <c:pt idx="176">
                  <c:v>17.7506408691406</c:v>
                </c:pt>
                <c:pt idx="177">
                  <c:v>17.7506408691406</c:v>
                </c:pt>
                <c:pt idx="178">
                  <c:v>17.7506408691406</c:v>
                </c:pt>
                <c:pt idx="179">
                  <c:v>17.7506408691406</c:v>
                </c:pt>
                <c:pt idx="180">
                  <c:v>17.7506408691406</c:v>
                </c:pt>
                <c:pt idx="181">
                  <c:v>17.5750732421875</c:v>
                </c:pt>
                <c:pt idx="182">
                  <c:v>17.5750732421875</c:v>
                </c:pt>
                <c:pt idx="183">
                  <c:v>17.5750732421875</c:v>
                </c:pt>
                <c:pt idx="184">
                  <c:v>17.5750732421875</c:v>
                </c:pt>
                <c:pt idx="185">
                  <c:v>17.5750732421875</c:v>
                </c:pt>
                <c:pt idx="186">
                  <c:v>17.5750732421875</c:v>
                </c:pt>
                <c:pt idx="187">
                  <c:v>17.4010925292969</c:v>
                </c:pt>
                <c:pt idx="188">
                  <c:v>17.4010925292969</c:v>
                </c:pt>
                <c:pt idx="189">
                  <c:v>17.4010925292969</c:v>
                </c:pt>
                <c:pt idx="190">
                  <c:v>17.4010925292969</c:v>
                </c:pt>
                <c:pt idx="191">
                  <c:v>17.4010925292969</c:v>
                </c:pt>
                <c:pt idx="192">
                  <c:v>17.4010925292969</c:v>
                </c:pt>
                <c:pt idx="193">
                  <c:v>17.2324523925781</c:v>
                </c:pt>
                <c:pt idx="194">
                  <c:v>17.2324523925781</c:v>
                </c:pt>
                <c:pt idx="195">
                  <c:v>17.2324523925781</c:v>
                </c:pt>
                <c:pt idx="196">
                  <c:v>17.2324523925781</c:v>
                </c:pt>
                <c:pt idx="197">
                  <c:v>17.2324523925781</c:v>
                </c:pt>
                <c:pt idx="198">
                  <c:v>17.2324523925781</c:v>
                </c:pt>
                <c:pt idx="199">
                  <c:v>17.0949096679688</c:v>
                </c:pt>
                <c:pt idx="200">
                  <c:v>17.0949096679688</c:v>
                </c:pt>
                <c:pt idx="201">
                  <c:v>17.0949096679688</c:v>
                </c:pt>
                <c:pt idx="202">
                  <c:v>17.0949096679688</c:v>
                </c:pt>
                <c:pt idx="203">
                  <c:v>17.0949096679688</c:v>
                </c:pt>
                <c:pt idx="204">
                  <c:v>17.0949096679688</c:v>
                </c:pt>
                <c:pt idx="205">
                  <c:v>17.0949096679688</c:v>
                </c:pt>
                <c:pt idx="206">
                  <c:v>16.9883422851562</c:v>
                </c:pt>
                <c:pt idx="207">
                  <c:v>16.9883422851562</c:v>
                </c:pt>
                <c:pt idx="208">
                  <c:v>16.9883422851562</c:v>
                </c:pt>
                <c:pt idx="209">
                  <c:v>16.9883422851562</c:v>
                </c:pt>
                <c:pt idx="210">
                  <c:v>16.9883422851562</c:v>
                </c:pt>
                <c:pt idx="211">
                  <c:v>16.9883422851562</c:v>
                </c:pt>
                <c:pt idx="212">
                  <c:v>16.8925170898438</c:v>
                </c:pt>
                <c:pt idx="213">
                  <c:v>16.8925170898438</c:v>
                </c:pt>
                <c:pt idx="214">
                  <c:v>16.8925170898438</c:v>
                </c:pt>
                <c:pt idx="215">
                  <c:v>16.8925170898438</c:v>
                </c:pt>
                <c:pt idx="216">
                  <c:v>16.8925170898438</c:v>
                </c:pt>
                <c:pt idx="217">
                  <c:v>16.8925170898438</c:v>
                </c:pt>
                <c:pt idx="218">
                  <c:v>16.8925170898438</c:v>
                </c:pt>
                <c:pt idx="219">
                  <c:v>16.8925170898438</c:v>
                </c:pt>
                <c:pt idx="220">
                  <c:v>16.8925170898438</c:v>
                </c:pt>
                <c:pt idx="221">
                  <c:v>16.7147827148438</c:v>
                </c:pt>
                <c:pt idx="222">
                  <c:v>16.7147827148438</c:v>
                </c:pt>
                <c:pt idx="223">
                  <c:v>16.7147827148438</c:v>
                </c:pt>
                <c:pt idx="224">
                  <c:v>16.7147827148438</c:v>
                </c:pt>
                <c:pt idx="225">
                  <c:v>16.7147827148438</c:v>
                </c:pt>
                <c:pt idx="226">
                  <c:v>16.7147827148438</c:v>
                </c:pt>
                <c:pt idx="227">
                  <c:v>16.5904235839844</c:v>
                </c:pt>
                <c:pt idx="228">
                  <c:v>16.5904235839844</c:v>
                </c:pt>
                <c:pt idx="229">
                  <c:v>16.5904235839844</c:v>
                </c:pt>
                <c:pt idx="230">
                  <c:v>16.5904235839844</c:v>
                </c:pt>
                <c:pt idx="231">
                  <c:v>16.5904235839844</c:v>
                </c:pt>
                <c:pt idx="232">
                  <c:v>16.5904235839844</c:v>
                </c:pt>
                <c:pt idx="233">
                  <c:v>16.5904235839844</c:v>
                </c:pt>
                <c:pt idx="234">
                  <c:v>16.4868774414062</c:v>
                </c:pt>
                <c:pt idx="235">
                  <c:v>16.4868774414062</c:v>
                </c:pt>
                <c:pt idx="236">
                  <c:v>16.4868774414062</c:v>
                </c:pt>
                <c:pt idx="237">
                  <c:v>16.4868774414062</c:v>
                </c:pt>
                <c:pt idx="238">
                  <c:v>16.4868774414062</c:v>
                </c:pt>
                <c:pt idx="239">
                  <c:v>16.4868774414062</c:v>
                </c:pt>
                <c:pt idx="240">
                  <c:v>16.4014892578125</c:v>
                </c:pt>
                <c:pt idx="241">
                  <c:v>16.4014892578125</c:v>
                </c:pt>
                <c:pt idx="242">
                  <c:v>16.4014892578125</c:v>
                </c:pt>
                <c:pt idx="243">
                  <c:v>16.4014892578125</c:v>
                </c:pt>
                <c:pt idx="244">
                  <c:v>16.4014892578125</c:v>
                </c:pt>
                <c:pt idx="245">
                  <c:v>16.4014892578125</c:v>
                </c:pt>
                <c:pt idx="246">
                  <c:v>16.3263854980469</c:v>
                </c:pt>
                <c:pt idx="247">
                  <c:v>16.3263854980469</c:v>
                </c:pt>
                <c:pt idx="248">
                  <c:v>16.3263854980469</c:v>
                </c:pt>
                <c:pt idx="249">
                  <c:v>16.3263854980469</c:v>
                </c:pt>
                <c:pt idx="250">
                  <c:v>16.3263854980469</c:v>
                </c:pt>
                <c:pt idx="251">
                  <c:v>16.3263854980469</c:v>
                </c:pt>
                <c:pt idx="252">
                  <c:v>16.2685852050781</c:v>
                </c:pt>
                <c:pt idx="253">
                  <c:v>16.2685852050781</c:v>
                </c:pt>
                <c:pt idx="254">
                  <c:v>16.2685852050781</c:v>
                </c:pt>
                <c:pt idx="255">
                  <c:v>16.2685852050781</c:v>
                </c:pt>
                <c:pt idx="256">
                  <c:v>16.2685852050781</c:v>
                </c:pt>
                <c:pt idx="257">
                  <c:v>16.2685852050781</c:v>
                </c:pt>
                <c:pt idx="258">
                  <c:v>16.2685852050781</c:v>
                </c:pt>
                <c:pt idx="259">
                  <c:v>16.2230834960938</c:v>
                </c:pt>
                <c:pt idx="260">
                  <c:v>16.2230834960938</c:v>
                </c:pt>
                <c:pt idx="261">
                  <c:v>16.2230834960938</c:v>
                </c:pt>
                <c:pt idx="262">
                  <c:v>16.2230834960938</c:v>
                </c:pt>
                <c:pt idx="263">
                  <c:v>16.2230834960938</c:v>
                </c:pt>
                <c:pt idx="264">
                  <c:v>16.2230834960938</c:v>
                </c:pt>
                <c:pt idx="265">
                  <c:v>16.1839904785156</c:v>
                </c:pt>
                <c:pt idx="266">
                  <c:v>16.1839904785156</c:v>
                </c:pt>
                <c:pt idx="267">
                  <c:v>16.1839904785156</c:v>
                </c:pt>
                <c:pt idx="268">
                  <c:v>16.1839904785156</c:v>
                </c:pt>
                <c:pt idx="269">
                  <c:v>16.1839904785156</c:v>
                </c:pt>
                <c:pt idx="270">
                  <c:v>16.1839904785156</c:v>
                </c:pt>
                <c:pt idx="271">
                  <c:v>16.1432800292969</c:v>
                </c:pt>
                <c:pt idx="272">
                  <c:v>16.1432800292969</c:v>
                </c:pt>
                <c:pt idx="273">
                  <c:v>16.1432800292969</c:v>
                </c:pt>
                <c:pt idx="274">
                  <c:v>16.1432800292969</c:v>
                </c:pt>
                <c:pt idx="275">
                  <c:v>16.1432800292969</c:v>
                </c:pt>
                <c:pt idx="276">
                  <c:v>16.1432800292969</c:v>
                </c:pt>
                <c:pt idx="277">
                  <c:v>16.1031494140625</c:v>
                </c:pt>
                <c:pt idx="278">
                  <c:v>16.1031494140625</c:v>
                </c:pt>
                <c:pt idx="279">
                  <c:v>16.1031494140625</c:v>
                </c:pt>
                <c:pt idx="280">
                  <c:v>16.1031494140625</c:v>
                </c:pt>
                <c:pt idx="281">
                  <c:v>16.1031494140625</c:v>
                </c:pt>
                <c:pt idx="282">
                  <c:v>16.1031494140625</c:v>
                </c:pt>
                <c:pt idx="283">
                  <c:v>16.1031494140625</c:v>
                </c:pt>
                <c:pt idx="284">
                  <c:v>16.1031494140625</c:v>
                </c:pt>
                <c:pt idx="285">
                  <c:v>16.1031494140625</c:v>
                </c:pt>
                <c:pt idx="286">
                  <c:v>16.0400695800781</c:v>
                </c:pt>
                <c:pt idx="287">
                  <c:v>16.0400695800781</c:v>
                </c:pt>
                <c:pt idx="288">
                  <c:v>16.0400695800781</c:v>
                </c:pt>
                <c:pt idx="289">
                  <c:v>16.0400695800781</c:v>
                </c:pt>
                <c:pt idx="290">
                  <c:v>16.0400695800781</c:v>
                </c:pt>
                <c:pt idx="291">
                  <c:v>16.0400695800781</c:v>
                </c:pt>
                <c:pt idx="292">
                  <c:v>16.0400695800781</c:v>
                </c:pt>
                <c:pt idx="293">
                  <c:v>15.9758911132812</c:v>
                </c:pt>
                <c:pt idx="294">
                  <c:v>15.9758911132812</c:v>
                </c:pt>
                <c:pt idx="295">
                  <c:v>15.9758911132812</c:v>
                </c:pt>
                <c:pt idx="296">
                  <c:v>15.9758911132812</c:v>
                </c:pt>
                <c:pt idx="297">
                  <c:v>15.9758911132812</c:v>
                </c:pt>
                <c:pt idx="298">
                  <c:v>15.9758911132812</c:v>
                </c:pt>
                <c:pt idx="299">
                  <c:v>15.8977355957031</c:v>
                </c:pt>
                <c:pt idx="300">
                  <c:v>15.8977355957031</c:v>
                </c:pt>
                <c:pt idx="301">
                  <c:v>15.8977355957031</c:v>
                </c:pt>
                <c:pt idx="302">
                  <c:v>15.8977355957031</c:v>
                </c:pt>
                <c:pt idx="303">
                  <c:v>15.8977355957031</c:v>
                </c:pt>
                <c:pt idx="304">
                  <c:v>15.8977355957031</c:v>
                </c:pt>
                <c:pt idx="305">
                  <c:v>15.818115234375</c:v>
                </c:pt>
                <c:pt idx="306">
                  <c:v>15.818115234375</c:v>
                </c:pt>
                <c:pt idx="307">
                  <c:v>15.818115234375</c:v>
                </c:pt>
                <c:pt idx="308">
                  <c:v>15.818115234375</c:v>
                </c:pt>
                <c:pt idx="309">
                  <c:v>15.818115234375</c:v>
                </c:pt>
                <c:pt idx="310">
                  <c:v>15.818115234375</c:v>
                </c:pt>
                <c:pt idx="311">
                  <c:v>15.7429504394531</c:v>
                </c:pt>
                <c:pt idx="312">
                  <c:v>15.7429504394531</c:v>
                </c:pt>
                <c:pt idx="313">
                  <c:v>15.7429504394531</c:v>
                </c:pt>
                <c:pt idx="314">
                  <c:v>15.7429504394531</c:v>
                </c:pt>
                <c:pt idx="315">
                  <c:v>15.7429504394531</c:v>
                </c:pt>
                <c:pt idx="316">
                  <c:v>15.7429504394531</c:v>
                </c:pt>
                <c:pt idx="317">
                  <c:v>15.7429504394531</c:v>
                </c:pt>
                <c:pt idx="318">
                  <c:v>15.6934509277344</c:v>
                </c:pt>
                <c:pt idx="319">
                  <c:v>15.6934509277344</c:v>
                </c:pt>
                <c:pt idx="320">
                  <c:v>15.6934509277344</c:v>
                </c:pt>
                <c:pt idx="321">
                  <c:v>15.6934509277344</c:v>
                </c:pt>
                <c:pt idx="322">
                  <c:v>15.6934509277344</c:v>
                </c:pt>
                <c:pt idx="323">
                  <c:v>15.6934509277344</c:v>
                </c:pt>
                <c:pt idx="324">
                  <c:v>15.6596069335938</c:v>
                </c:pt>
                <c:pt idx="325">
                  <c:v>15.6596069335938</c:v>
                </c:pt>
                <c:pt idx="326">
                  <c:v>15.6596069335938</c:v>
                </c:pt>
                <c:pt idx="327">
                  <c:v>15.6596069335938</c:v>
                </c:pt>
                <c:pt idx="328">
                  <c:v>15.6596069335938</c:v>
                </c:pt>
                <c:pt idx="329">
                  <c:v>15.6596069335938</c:v>
                </c:pt>
                <c:pt idx="330">
                  <c:v>15.6285095214844</c:v>
                </c:pt>
                <c:pt idx="331">
                  <c:v>15.6285095214844</c:v>
                </c:pt>
                <c:pt idx="332">
                  <c:v>15.6285095214844</c:v>
                </c:pt>
                <c:pt idx="333">
                  <c:v>15.6285095214844</c:v>
                </c:pt>
                <c:pt idx="334">
                  <c:v>15.6285095214844</c:v>
                </c:pt>
                <c:pt idx="335">
                  <c:v>15.6285095214844</c:v>
                </c:pt>
                <c:pt idx="336">
                  <c:v>15.5794677734375</c:v>
                </c:pt>
                <c:pt idx="337">
                  <c:v>15.5794677734375</c:v>
                </c:pt>
                <c:pt idx="338">
                  <c:v>15.5794677734375</c:v>
                </c:pt>
                <c:pt idx="339">
                  <c:v>15.5794677734375</c:v>
                </c:pt>
                <c:pt idx="340">
                  <c:v>15.5794677734375</c:v>
                </c:pt>
                <c:pt idx="341">
                  <c:v>15.5794677734375</c:v>
                </c:pt>
                <c:pt idx="342">
                  <c:v>15.5794677734375</c:v>
                </c:pt>
                <c:pt idx="343">
                  <c:v>15.5325317382812</c:v>
                </c:pt>
                <c:pt idx="344">
                  <c:v>15.5325317382812</c:v>
                </c:pt>
                <c:pt idx="345">
                  <c:v>15.5325317382812</c:v>
                </c:pt>
                <c:pt idx="346">
                  <c:v>15.5325317382812</c:v>
                </c:pt>
                <c:pt idx="347">
                  <c:v>15.5325317382812</c:v>
                </c:pt>
                <c:pt idx="348">
                  <c:v>15.5325317382812</c:v>
                </c:pt>
                <c:pt idx="349">
                  <c:v>15.5325317382812</c:v>
                </c:pt>
                <c:pt idx="350">
                  <c:v>15.5325317382812</c:v>
                </c:pt>
                <c:pt idx="351">
                  <c:v>15.5325317382812</c:v>
                </c:pt>
                <c:pt idx="352">
                  <c:v>15.4963073730469</c:v>
                </c:pt>
                <c:pt idx="353">
                  <c:v>15.4963073730469</c:v>
                </c:pt>
                <c:pt idx="354">
                  <c:v>15.4963073730469</c:v>
                </c:pt>
                <c:pt idx="355">
                  <c:v>15.4963073730469</c:v>
                </c:pt>
                <c:pt idx="356">
                  <c:v>15.4963073730469</c:v>
                </c:pt>
                <c:pt idx="357">
                  <c:v>15.4963073730469</c:v>
                </c:pt>
                <c:pt idx="358">
                  <c:v>15.4892272949219</c:v>
                </c:pt>
                <c:pt idx="359">
                  <c:v>15.4892272949219</c:v>
                </c:pt>
                <c:pt idx="360">
                  <c:v>15.4892272949219</c:v>
                </c:pt>
                <c:pt idx="361">
                  <c:v>15.4892272949219</c:v>
                </c:pt>
                <c:pt idx="362">
                  <c:v>15.4892272949219</c:v>
                </c:pt>
                <c:pt idx="363">
                  <c:v>15.4892272949219</c:v>
                </c:pt>
                <c:pt idx="364">
                  <c:v>15.4794616699219</c:v>
                </c:pt>
                <c:pt idx="365">
                  <c:v>15.4794616699219</c:v>
                </c:pt>
                <c:pt idx="366">
                  <c:v>15.4794616699219</c:v>
                </c:pt>
                <c:pt idx="367">
                  <c:v>15.4794616699219</c:v>
                </c:pt>
                <c:pt idx="368">
                  <c:v>15.4794616699219</c:v>
                </c:pt>
                <c:pt idx="369">
                  <c:v>15.4794616699219</c:v>
                </c:pt>
                <c:pt idx="370">
                  <c:v>15.4794616699219</c:v>
                </c:pt>
                <c:pt idx="371">
                  <c:v>15.4637756347656</c:v>
                </c:pt>
                <c:pt idx="372">
                  <c:v>15.4637756347656</c:v>
                </c:pt>
                <c:pt idx="373">
                  <c:v>15.4637756347656</c:v>
                </c:pt>
                <c:pt idx="374">
                  <c:v>15.4637756347656</c:v>
                </c:pt>
                <c:pt idx="375">
                  <c:v>15.4637756347656</c:v>
                </c:pt>
                <c:pt idx="376">
                  <c:v>15.4637756347656</c:v>
                </c:pt>
                <c:pt idx="377">
                  <c:v>15.4436645507812</c:v>
                </c:pt>
                <c:pt idx="378">
                  <c:v>15.4436645507812</c:v>
                </c:pt>
                <c:pt idx="379">
                  <c:v>15.4436645507812</c:v>
                </c:pt>
                <c:pt idx="380">
                  <c:v>15.4436645507812</c:v>
                </c:pt>
                <c:pt idx="381">
                  <c:v>15.4436645507812</c:v>
                </c:pt>
                <c:pt idx="382">
                  <c:v>15.4436645507812</c:v>
                </c:pt>
                <c:pt idx="383">
                  <c:v>15.4223327636719</c:v>
                </c:pt>
                <c:pt idx="384">
                  <c:v>15.4223327636719</c:v>
                </c:pt>
                <c:pt idx="385">
                  <c:v>15.4223327636719</c:v>
                </c:pt>
                <c:pt idx="386">
                  <c:v>15.4223327636719</c:v>
                </c:pt>
                <c:pt idx="387">
                  <c:v>15.4223327636719</c:v>
                </c:pt>
                <c:pt idx="388">
                  <c:v>15.4223327636719</c:v>
                </c:pt>
                <c:pt idx="389">
                  <c:v>15.3992614746094</c:v>
                </c:pt>
                <c:pt idx="390">
                  <c:v>15.3992614746094</c:v>
                </c:pt>
                <c:pt idx="391">
                  <c:v>15.3992614746094</c:v>
                </c:pt>
                <c:pt idx="392">
                  <c:v>15.3992614746094</c:v>
                </c:pt>
                <c:pt idx="393">
                  <c:v>15.3992614746094</c:v>
                </c:pt>
                <c:pt idx="394">
                  <c:v>15.3992614746094</c:v>
                </c:pt>
                <c:pt idx="395">
                  <c:v>15.3992614746094</c:v>
                </c:pt>
                <c:pt idx="396">
                  <c:v>15.3771667480469</c:v>
                </c:pt>
                <c:pt idx="397">
                  <c:v>15.3771667480469</c:v>
                </c:pt>
                <c:pt idx="398">
                  <c:v>15.3771667480469</c:v>
                </c:pt>
                <c:pt idx="399">
                  <c:v>15.3771667480469</c:v>
                </c:pt>
                <c:pt idx="400">
                  <c:v>15.3771667480469</c:v>
                </c:pt>
                <c:pt idx="401">
                  <c:v>15.3771667480469</c:v>
                </c:pt>
                <c:pt idx="402">
                  <c:v>15.362548828125</c:v>
                </c:pt>
                <c:pt idx="403">
                  <c:v>15.362548828125</c:v>
                </c:pt>
                <c:pt idx="404">
                  <c:v>15.362548828125</c:v>
                </c:pt>
                <c:pt idx="405">
                  <c:v>15.362548828125</c:v>
                </c:pt>
                <c:pt idx="406">
                  <c:v>15.362548828125</c:v>
                </c:pt>
                <c:pt idx="407">
                  <c:v>15.362548828125</c:v>
                </c:pt>
                <c:pt idx="408">
                  <c:v>15.3514709472656</c:v>
                </c:pt>
                <c:pt idx="409">
                  <c:v>15.3514709472656</c:v>
                </c:pt>
                <c:pt idx="410">
                  <c:v>15.3514709472656</c:v>
                </c:pt>
                <c:pt idx="411">
                  <c:v>15.3514709472656</c:v>
                </c:pt>
                <c:pt idx="412">
                  <c:v>15.3514709472656</c:v>
                </c:pt>
                <c:pt idx="413">
                  <c:v>15.3514709472656</c:v>
                </c:pt>
                <c:pt idx="414">
                  <c:v>15.3514709472656</c:v>
                </c:pt>
                <c:pt idx="415">
                  <c:v>15.3514709472656</c:v>
                </c:pt>
                <c:pt idx="416">
                  <c:v>15.3514709472656</c:v>
                </c:pt>
                <c:pt idx="417">
                  <c:v>15.3287353515625</c:v>
                </c:pt>
                <c:pt idx="418">
                  <c:v>15.3287353515625</c:v>
                </c:pt>
                <c:pt idx="419">
                  <c:v>15.3287353515625</c:v>
                </c:pt>
                <c:pt idx="420">
                  <c:v>15.3287353515625</c:v>
                </c:pt>
                <c:pt idx="421">
                  <c:v>15.3287353515625</c:v>
                </c:pt>
                <c:pt idx="422">
                  <c:v>15.3287353515625</c:v>
                </c:pt>
                <c:pt idx="423">
                  <c:v>15.3101806640625</c:v>
                </c:pt>
                <c:pt idx="424">
                  <c:v>15.3101806640625</c:v>
                </c:pt>
                <c:pt idx="425">
                  <c:v>15.3101806640625</c:v>
                </c:pt>
                <c:pt idx="426">
                  <c:v>15.3101806640625</c:v>
                </c:pt>
                <c:pt idx="427">
                  <c:v>15.3101806640625</c:v>
                </c:pt>
                <c:pt idx="428">
                  <c:v>15.3101806640625</c:v>
                </c:pt>
                <c:pt idx="429">
                  <c:v>15.3101806640625</c:v>
                </c:pt>
                <c:pt idx="430">
                  <c:v>15.2919311523438</c:v>
                </c:pt>
                <c:pt idx="431">
                  <c:v>15.2919311523438</c:v>
                </c:pt>
                <c:pt idx="432">
                  <c:v>15.2919311523438</c:v>
                </c:pt>
                <c:pt idx="433">
                  <c:v>15.2919311523438</c:v>
                </c:pt>
                <c:pt idx="434">
                  <c:v>15.2919311523438</c:v>
                </c:pt>
                <c:pt idx="435">
                  <c:v>15.2919311523438</c:v>
                </c:pt>
                <c:pt idx="436">
                  <c:v>15.27197265625</c:v>
                </c:pt>
                <c:pt idx="437">
                  <c:v>15.27197265625</c:v>
                </c:pt>
                <c:pt idx="438">
                  <c:v>15.27197265625</c:v>
                </c:pt>
                <c:pt idx="439">
                  <c:v>15.27197265625</c:v>
                </c:pt>
                <c:pt idx="440">
                  <c:v>15.27197265625</c:v>
                </c:pt>
                <c:pt idx="441">
                  <c:v>15.27197265625</c:v>
                </c:pt>
                <c:pt idx="442">
                  <c:v>15.2465515136719</c:v>
                </c:pt>
                <c:pt idx="443">
                  <c:v>15.2465515136719</c:v>
                </c:pt>
                <c:pt idx="444">
                  <c:v>15.2465515136719</c:v>
                </c:pt>
                <c:pt idx="445">
                  <c:v>15.2465515136719</c:v>
                </c:pt>
                <c:pt idx="446">
                  <c:v>15.2465515136719</c:v>
                </c:pt>
                <c:pt idx="447">
                  <c:v>15.2465515136719</c:v>
                </c:pt>
                <c:pt idx="448">
                  <c:v>15.22216796875</c:v>
                </c:pt>
                <c:pt idx="449">
                  <c:v>15.22216796875</c:v>
                </c:pt>
                <c:pt idx="450">
                  <c:v>15.22216796875</c:v>
                </c:pt>
                <c:pt idx="451">
                  <c:v>15.22216796875</c:v>
                </c:pt>
                <c:pt idx="452">
                  <c:v>15.22216796875</c:v>
                </c:pt>
                <c:pt idx="453">
                  <c:v>15.22216796875</c:v>
                </c:pt>
                <c:pt idx="454">
                  <c:v>15.22216796875</c:v>
                </c:pt>
                <c:pt idx="455">
                  <c:v>15.2054748535156</c:v>
                </c:pt>
                <c:pt idx="456">
                  <c:v>15.2054748535156</c:v>
                </c:pt>
                <c:pt idx="457">
                  <c:v>15.2054748535156</c:v>
                </c:pt>
                <c:pt idx="458">
                  <c:v>15.2054748535156</c:v>
                </c:pt>
                <c:pt idx="459">
                  <c:v>15.2054748535156</c:v>
                </c:pt>
                <c:pt idx="460">
                  <c:v>15.2054748535156</c:v>
                </c:pt>
                <c:pt idx="461">
                  <c:v>15.1899108886719</c:v>
                </c:pt>
                <c:pt idx="462">
                  <c:v>15.1899108886719</c:v>
                </c:pt>
                <c:pt idx="463">
                  <c:v>15.1899108886719</c:v>
                </c:pt>
                <c:pt idx="464">
                  <c:v>15.1899108886719</c:v>
                </c:pt>
                <c:pt idx="465">
                  <c:v>15.1899108886719</c:v>
                </c:pt>
                <c:pt idx="466">
                  <c:v>15.1899108886719</c:v>
                </c:pt>
                <c:pt idx="467">
                  <c:v>15.1590576171875</c:v>
                </c:pt>
                <c:pt idx="468">
                  <c:v>15.1590576171875</c:v>
                </c:pt>
                <c:pt idx="469">
                  <c:v>15.1590576171875</c:v>
                </c:pt>
                <c:pt idx="470">
                  <c:v>15.1590576171875</c:v>
                </c:pt>
                <c:pt idx="471">
                  <c:v>15.1590576171875</c:v>
                </c:pt>
                <c:pt idx="472">
                  <c:v>15.1590576171875</c:v>
                </c:pt>
                <c:pt idx="473">
                  <c:v>15.1255187988281</c:v>
                </c:pt>
                <c:pt idx="474">
                  <c:v>15.1255187988281</c:v>
                </c:pt>
                <c:pt idx="475">
                  <c:v>15.1255187988281</c:v>
                </c:pt>
                <c:pt idx="476">
                  <c:v>15.1255187988281</c:v>
                </c:pt>
                <c:pt idx="477">
                  <c:v>15.1255187988281</c:v>
                </c:pt>
                <c:pt idx="478">
                  <c:v>15.1255187988281</c:v>
                </c:pt>
                <c:pt idx="479">
                  <c:v>15.1255187988281</c:v>
                </c:pt>
                <c:pt idx="480">
                  <c:v>15.1255187988281</c:v>
                </c:pt>
                <c:pt idx="481">
                  <c:v>15.1255187988281</c:v>
                </c:pt>
                <c:pt idx="482">
                  <c:v>15.0927124023438</c:v>
                </c:pt>
                <c:pt idx="483">
                  <c:v>15.0927124023438</c:v>
                </c:pt>
                <c:pt idx="484">
                  <c:v>15.0927124023438</c:v>
                </c:pt>
                <c:pt idx="485">
                  <c:v>15.0927124023438</c:v>
                </c:pt>
                <c:pt idx="486">
                  <c:v>15.0927124023438</c:v>
                </c:pt>
                <c:pt idx="487">
                  <c:v>15.0927124023438</c:v>
                </c:pt>
                <c:pt idx="488">
                  <c:v>15.0927124023438</c:v>
                </c:pt>
                <c:pt idx="489">
                  <c:v>15.0779113769531</c:v>
                </c:pt>
                <c:pt idx="490">
                  <c:v>15.0779113769531</c:v>
                </c:pt>
                <c:pt idx="491">
                  <c:v>15.0779113769531</c:v>
                </c:pt>
                <c:pt idx="492">
                  <c:v>15.0779113769531</c:v>
                </c:pt>
                <c:pt idx="493">
                  <c:v>15.0779113769531</c:v>
                </c:pt>
                <c:pt idx="494">
                  <c:v>15.0779113769531</c:v>
                </c:pt>
                <c:pt idx="495">
                  <c:v>15.0669860839844</c:v>
                </c:pt>
                <c:pt idx="496">
                  <c:v>15.0669860839844</c:v>
                </c:pt>
                <c:pt idx="497">
                  <c:v>15.0669860839844</c:v>
                </c:pt>
                <c:pt idx="498">
                  <c:v>15.0669860839844</c:v>
                </c:pt>
                <c:pt idx="499">
                  <c:v>15.0669860839844</c:v>
                </c:pt>
                <c:pt idx="500">
                  <c:v>15.0669860839844</c:v>
                </c:pt>
                <c:pt idx="501">
                  <c:v>15.0538635253906</c:v>
                </c:pt>
                <c:pt idx="502">
                  <c:v>15.0538635253906</c:v>
                </c:pt>
                <c:pt idx="503">
                  <c:v>15.0538635253906</c:v>
                </c:pt>
                <c:pt idx="504">
                  <c:v>15.0538635253906</c:v>
                </c:pt>
                <c:pt idx="505">
                  <c:v>15.0538635253906</c:v>
                </c:pt>
                <c:pt idx="506">
                  <c:v>15.0538635253906</c:v>
                </c:pt>
                <c:pt idx="507">
                  <c:v>15.0388488769531</c:v>
                </c:pt>
                <c:pt idx="508">
                  <c:v>15.0388488769531</c:v>
                </c:pt>
                <c:pt idx="509">
                  <c:v>15.0388488769531</c:v>
                </c:pt>
                <c:pt idx="510">
                  <c:v>15.0388488769531</c:v>
                </c:pt>
                <c:pt idx="511">
                  <c:v>15.0388488769531</c:v>
                </c:pt>
                <c:pt idx="512">
                  <c:v>15.0388488769531</c:v>
                </c:pt>
                <c:pt idx="513">
                  <c:v>15.0388488769531</c:v>
                </c:pt>
                <c:pt idx="514">
                  <c:v>15.0204467773438</c:v>
                </c:pt>
                <c:pt idx="515">
                  <c:v>15.0204467773438</c:v>
                </c:pt>
                <c:pt idx="516">
                  <c:v>15.0204467773438</c:v>
                </c:pt>
                <c:pt idx="517">
                  <c:v>15.0204467773438</c:v>
                </c:pt>
                <c:pt idx="518">
                  <c:v>15.0204467773438</c:v>
                </c:pt>
                <c:pt idx="519">
                  <c:v>15.0204467773438</c:v>
                </c:pt>
                <c:pt idx="520">
                  <c:v>14.9974975585938</c:v>
                </c:pt>
                <c:pt idx="521">
                  <c:v>14.9974975585938</c:v>
                </c:pt>
                <c:pt idx="522">
                  <c:v>14.9974975585938</c:v>
                </c:pt>
                <c:pt idx="523">
                  <c:v>14.9974975585938</c:v>
                </c:pt>
                <c:pt idx="524">
                  <c:v>14.9974975585938</c:v>
                </c:pt>
                <c:pt idx="525">
                  <c:v>14.9760437011719</c:v>
                </c:pt>
                <c:pt idx="526">
                  <c:v>14.9760437011719</c:v>
                </c:pt>
                <c:pt idx="527">
                  <c:v>14.9760437011719</c:v>
                </c:pt>
                <c:pt idx="528">
                  <c:v>14.9760437011719</c:v>
                </c:pt>
                <c:pt idx="529">
                  <c:v>14.9760437011719</c:v>
                </c:pt>
                <c:pt idx="530">
                  <c:v>14.9760437011719</c:v>
                </c:pt>
                <c:pt idx="531">
                  <c:v>14.9613952636719</c:v>
                </c:pt>
                <c:pt idx="532">
                  <c:v>14.9613952636719</c:v>
                </c:pt>
                <c:pt idx="533">
                  <c:v>14.9613952636719</c:v>
                </c:pt>
                <c:pt idx="534">
                  <c:v>14.9613952636719</c:v>
                </c:pt>
                <c:pt idx="535">
                  <c:v>14.9613952636719</c:v>
                </c:pt>
                <c:pt idx="536">
                  <c:v>14.9613952636719</c:v>
                </c:pt>
                <c:pt idx="537">
                  <c:v>14.9613952636719</c:v>
                </c:pt>
                <c:pt idx="538">
                  <c:v>14.9518127441406</c:v>
                </c:pt>
                <c:pt idx="539">
                  <c:v>14.9518127441406</c:v>
                </c:pt>
                <c:pt idx="540">
                  <c:v>14.9518127441406</c:v>
                </c:pt>
                <c:pt idx="541">
                  <c:v>14.9518127441406</c:v>
                </c:pt>
                <c:pt idx="542">
                  <c:v>14.9518127441406</c:v>
                </c:pt>
                <c:pt idx="543">
                  <c:v>14.9518127441406</c:v>
                </c:pt>
                <c:pt idx="544">
                  <c:v>14.9518127441406</c:v>
                </c:pt>
                <c:pt idx="545">
                  <c:v>14.9518127441406</c:v>
                </c:pt>
                <c:pt idx="546">
                  <c:v>14.9518127441406</c:v>
                </c:pt>
                <c:pt idx="547">
                  <c:v>14.942138671875</c:v>
                </c:pt>
                <c:pt idx="548">
                  <c:v>14.942138671875</c:v>
                </c:pt>
                <c:pt idx="549">
                  <c:v>14.942138671875</c:v>
                </c:pt>
                <c:pt idx="550">
                  <c:v>14.942138671875</c:v>
                </c:pt>
                <c:pt idx="551">
                  <c:v>14.942138671875</c:v>
                </c:pt>
                <c:pt idx="552">
                  <c:v>14.942138671875</c:v>
                </c:pt>
                <c:pt idx="553">
                  <c:v>14.9342956542969</c:v>
                </c:pt>
                <c:pt idx="554">
                  <c:v>14.9342956542969</c:v>
                </c:pt>
                <c:pt idx="555">
                  <c:v>14.9342956542969</c:v>
                </c:pt>
                <c:pt idx="556">
                  <c:v>14.9342956542969</c:v>
                </c:pt>
                <c:pt idx="557">
                  <c:v>14.9342956542969</c:v>
                </c:pt>
                <c:pt idx="558">
                  <c:v>14.9342956542969</c:v>
                </c:pt>
                <c:pt idx="559">
                  <c:v>14.9221496582031</c:v>
                </c:pt>
                <c:pt idx="560">
                  <c:v>14.9221496582031</c:v>
                </c:pt>
                <c:pt idx="561">
                  <c:v>14.9221496582031</c:v>
                </c:pt>
                <c:pt idx="562">
                  <c:v>14.9221496582031</c:v>
                </c:pt>
                <c:pt idx="563">
                  <c:v>14.9221496582031</c:v>
                </c:pt>
                <c:pt idx="564">
                  <c:v>14.9221496582031</c:v>
                </c:pt>
                <c:pt idx="565">
                  <c:v>14.9080200195312</c:v>
                </c:pt>
                <c:pt idx="566">
                  <c:v>14.9080200195312</c:v>
                </c:pt>
                <c:pt idx="567">
                  <c:v>14.9080200195312</c:v>
                </c:pt>
                <c:pt idx="568">
                  <c:v>14.9080200195312</c:v>
                </c:pt>
                <c:pt idx="569">
                  <c:v>14.9080200195312</c:v>
                </c:pt>
                <c:pt idx="570">
                  <c:v>14.9080200195312</c:v>
                </c:pt>
                <c:pt idx="571">
                  <c:v>14.9080200195312</c:v>
                </c:pt>
                <c:pt idx="572">
                  <c:v>14.8952941894531</c:v>
                </c:pt>
                <c:pt idx="573">
                  <c:v>14.8952941894531</c:v>
                </c:pt>
                <c:pt idx="574">
                  <c:v>14.8952941894531</c:v>
                </c:pt>
                <c:pt idx="575">
                  <c:v>14.8952941894531</c:v>
                </c:pt>
                <c:pt idx="576">
                  <c:v>14.8952941894531</c:v>
                </c:pt>
                <c:pt idx="577">
                  <c:v>14.8952941894531</c:v>
                </c:pt>
                <c:pt idx="578">
                  <c:v>14.8846435546875</c:v>
                </c:pt>
                <c:pt idx="579">
                  <c:v>14.8846435546875</c:v>
                </c:pt>
                <c:pt idx="580">
                  <c:v>14.8846435546875</c:v>
                </c:pt>
                <c:pt idx="581">
                  <c:v>14.8846435546875</c:v>
                </c:pt>
                <c:pt idx="582">
                  <c:v>14.8846435546875</c:v>
                </c:pt>
                <c:pt idx="583">
                  <c:v>14.8846435546875</c:v>
                </c:pt>
                <c:pt idx="584">
                  <c:v>14.8777465820312</c:v>
                </c:pt>
                <c:pt idx="585">
                  <c:v>14.8777465820312</c:v>
                </c:pt>
                <c:pt idx="586">
                  <c:v>14.8777465820312</c:v>
                </c:pt>
                <c:pt idx="587">
                  <c:v>14.8777465820312</c:v>
                </c:pt>
                <c:pt idx="588">
                  <c:v>14.8777465820312</c:v>
                </c:pt>
                <c:pt idx="589">
                  <c:v>14.8777465820312</c:v>
                </c:pt>
                <c:pt idx="590">
                  <c:v>14.8740539550781</c:v>
                </c:pt>
                <c:pt idx="591">
                  <c:v>14.8740539550781</c:v>
                </c:pt>
                <c:pt idx="592">
                  <c:v>14.8740539550781</c:v>
                </c:pt>
                <c:pt idx="593">
                  <c:v>14.8740539550781</c:v>
                </c:pt>
                <c:pt idx="594">
                  <c:v>14.8740539550781</c:v>
                </c:pt>
                <c:pt idx="595">
                  <c:v>14.8740539550781</c:v>
                </c:pt>
                <c:pt idx="596">
                  <c:v>14.8740539550781</c:v>
                </c:pt>
                <c:pt idx="597">
                  <c:v>14.8717041015625</c:v>
                </c:pt>
                <c:pt idx="598">
                  <c:v>14.8717041015625</c:v>
                </c:pt>
                <c:pt idx="599">
                  <c:v>14.8717041015625</c:v>
                </c:pt>
                <c:pt idx="600">
                  <c:v>14.8717041015625</c:v>
                </c:pt>
                <c:pt idx="601">
                  <c:v>14.8717041015625</c:v>
                </c:pt>
                <c:pt idx="602">
                  <c:v>14.8717041015625</c:v>
                </c:pt>
                <c:pt idx="603">
                  <c:v>14.8656616210938</c:v>
                </c:pt>
                <c:pt idx="604">
                  <c:v>14.8656616210938</c:v>
                </c:pt>
                <c:pt idx="605">
                  <c:v>14.8656616210938</c:v>
                </c:pt>
                <c:pt idx="606">
                  <c:v>14.8656616210938</c:v>
                </c:pt>
                <c:pt idx="607">
                  <c:v>14.8656616210938</c:v>
                </c:pt>
                <c:pt idx="608">
                  <c:v>14.8656616210938</c:v>
                </c:pt>
                <c:pt idx="609">
                  <c:v>14.8656616210938</c:v>
                </c:pt>
                <c:pt idx="610">
                  <c:v>14.8656616210938</c:v>
                </c:pt>
                <c:pt idx="611">
                  <c:v>14.8656616210938</c:v>
                </c:pt>
                <c:pt idx="612">
                  <c:v>14.8235778808594</c:v>
                </c:pt>
                <c:pt idx="613">
                  <c:v>14.8235778808594</c:v>
                </c:pt>
                <c:pt idx="614">
                  <c:v>14.8235778808594</c:v>
                </c:pt>
                <c:pt idx="615">
                  <c:v>14.8235778808594</c:v>
                </c:pt>
                <c:pt idx="616">
                  <c:v>14.8235778808594</c:v>
                </c:pt>
                <c:pt idx="617">
                  <c:v>14.8235778808594</c:v>
                </c:pt>
                <c:pt idx="618">
                  <c:v>14.7972717285156</c:v>
                </c:pt>
                <c:pt idx="619">
                  <c:v>14.7972717285156</c:v>
                </c:pt>
                <c:pt idx="620">
                  <c:v>14.7972717285156</c:v>
                </c:pt>
                <c:pt idx="621">
                  <c:v>14.7972717285156</c:v>
                </c:pt>
                <c:pt idx="622">
                  <c:v>14.7972717285156</c:v>
                </c:pt>
                <c:pt idx="623">
                  <c:v>14.7972717285156</c:v>
                </c:pt>
                <c:pt idx="624">
                  <c:v>14.7972717285156</c:v>
                </c:pt>
                <c:pt idx="625">
                  <c:v>14.7764587402344</c:v>
                </c:pt>
                <c:pt idx="626">
                  <c:v>14.7764587402344</c:v>
                </c:pt>
                <c:pt idx="627">
                  <c:v>14.7764587402344</c:v>
                </c:pt>
                <c:pt idx="628">
                  <c:v>14.7764587402344</c:v>
                </c:pt>
                <c:pt idx="629">
                  <c:v>14.7764587402344</c:v>
                </c:pt>
                <c:pt idx="630">
                  <c:v>14.7764587402344</c:v>
                </c:pt>
                <c:pt idx="631">
                  <c:v>14.7579956054688</c:v>
                </c:pt>
                <c:pt idx="632">
                  <c:v>14.7579956054688</c:v>
                </c:pt>
                <c:pt idx="633">
                  <c:v>14.7579956054688</c:v>
                </c:pt>
                <c:pt idx="634">
                  <c:v>14.7579956054688</c:v>
                </c:pt>
                <c:pt idx="635">
                  <c:v>14.7579956054688</c:v>
                </c:pt>
                <c:pt idx="636">
                  <c:v>14.7579956054688</c:v>
                </c:pt>
                <c:pt idx="637">
                  <c:v>14.7444458007812</c:v>
                </c:pt>
                <c:pt idx="638">
                  <c:v>14.7444458007812</c:v>
                </c:pt>
                <c:pt idx="639">
                  <c:v>14.7444458007812</c:v>
                </c:pt>
                <c:pt idx="640">
                  <c:v>14.7444458007812</c:v>
                </c:pt>
                <c:pt idx="641">
                  <c:v>14.7444458007812</c:v>
                </c:pt>
                <c:pt idx="642">
                  <c:v>14.7444458007812</c:v>
                </c:pt>
                <c:pt idx="643">
                  <c:v>14.728759765625</c:v>
                </c:pt>
                <c:pt idx="644">
                  <c:v>14.728759765625</c:v>
                </c:pt>
                <c:pt idx="645">
                  <c:v>14.728759765625</c:v>
                </c:pt>
                <c:pt idx="646">
                  <c:v>14.728759765625</c:v>
                </c:pt>
                <c:pt idx="647">
                  <c:v>14.728759765625</c:v>
                </c:pt>
                <c:pt idx="648">
                  <c:v>14.728759765625</c:v>
                </c:pt>
                <c:pt idx="649">
                  <c:v>14.728759765625</c:v>
                </c:pt>
                <c:pt idx="650">
                  <c:v>14.7052001953125</c:v>
                </c:pt>
                <c:pt idx="651">
                  <c:v>14.7052001953125</c:v>
                </c:pt>
                <c:pt idx="652">
                  <c:v>14.7052001953125</c:v>
                </c:pt>
                <c:pt idx="653">
                  <c:v>14.7052001953125</c:v>
                </c:pt>
                <c:pt idx="654">
                  <c:v>14.7052001953125</c:v>
                </c:pt>
                <c:pt idx="655">
                  <c:v>14.7052001953125</c:v>
                </c:pt>
                <c:pt idx="656">
                  <c:v>14.6837158203125</c:v>
                </c:pt>
                <c:pt idx="657">
                  <c:v>14.6837158203125</c:v>
                </c:pt>
                <c:pt idx="658">
                  <c:v>14.6837158203125</c:v>
                </c:pt>
                <c:pt idx="659">
                  <c:v>14.6837158203125</c:v>
                </c:pt>
                <c:pt idx="660">
                  <c:v>14.6837158203125</c:v>
                </c:pt>
                <c:pt idx="661">
                  <c:v>14.6837158203125</c:v>
                </c:pt>
                <c:pt idx="662">
                  <c:v>14.6729736328125</c:v>
                </c:pt>
                <c:pt idx="663">
                  <c:v>14.6729736328125</c:v>
                </c:pt>
                <c:pt idx="664">
                  <c:v>14.6729736328125</c:v>
                </c:pt>
                <c:pt idx="665">
                  <c:v>14.6729736328125</c:v>
                </c:pt>
                <c:pt idx="666">
                  <c:v>14.6729736328125</c:v>
                </c:pt>
                <c:pt idx="667">
                  <c:v>14.6729736328125</c:v>
                </c:pt>
                <c:pt idx="668">
                  <c:v>14.6637573242188</c:v>
                </c:pt>
                <c:pt idx="669">
                  <c:v>14.6637573242188</c:v>
                </c:pt>
                <c:pt idx="670">
                  <c:v>14.6637573242188</c:v>
                </c:pt>
                <c:pt idx="671">
                  <c:v>14.6637573242188</c:v>
                </c:pt>
                <c:pt idx="672">
                  <c:v>14.6637573242188</c:v>
                </c:pt>
                <c:pt idx="673">
                  <c:v>14.6637573242188</c:v>
                </c:pt>
                <c:pt idx="674">
                  <c:v>14.6637573242188</c:v>
                </c:pt>
                <c:pt idx="675">
                  <c:v>14.6637573242188</c:v>
                </c:pt>
                <c:pt idx="676">
                  <c:v>14.6637573242188</c:v>
                </c:pt>
                <c:pt idx="677">
                  <c:v>14.66357421875</c:v>
                </c:pt>
                <c:pt idx="678">
                  <c:v>14.66357421875</c:v>
                </c:pt>
                <c:pt idx="679">
                  <c:v>14.66357421875</c:v>
                </c:pt>
                <c:pt idx="680">
                  <c:v>14.66357421875</c:v>
                </c:pt>
                <c:pt idx="681">
                  <c:v>14.66357421875</c:v>
                </c:pt>
                <c:pt idx="682">
                  <c:v>14.66357421875</c:v>
                </c:pt>
                <c:pt idx="683">
                  <c:v>14.66357421875</c:v>
                </c:pt>
                <c:pt idx="684">
                  <c:v>14.6675415039062</c:v>
                </c:pt>
                <c:pt idx="685">
                  <c:v>14.6675415039062</c:v>
                </c:pt>
                <c:pt idx="686">
                  <c:v>14.6675415039062</c:v>
                </c:pt>
                <c:pt idx="687">
                  <c:v>14.6675415039062</c:v>
                </c:pt>
                <c:pt idx="688">
                  <c:v>14.6675415039062</c:v>
                </c:pt>
                <c:pt idx="689">
                  <c:v>14.6675415039062</c:v>
                </c:pt>
                <c:pt idx="690">
                  <c:v>14.6652221679688</c:v>
                </c:pt>
                <c:pt idx="691">
                  <c:v>14.6652221679688</c:v>
                </c:pt>
                <c:pt idx="692">
                  <c:v>14.6652221679688</c:v>
                </c:pt>
                <c:pt idx="693">
                  <c:v>14.6652221679688</c:v>
                </c:pt>
                <c:pt idx="694">
                  <c:v>14.6652221679688</c:v>
                </c:pt>
                <c:pt idx="695">
                  <c:v>14.6652221679688</c:v>
                </c:pt>
                <c:pt idx="696">
                  <c:v>14.6571655273438</c:v>
                </c:pt>
                <c:pt idx="697">
                  <c:v>14.6571655273438</c:v>
                </c:pt>
                <c:pt idx="698">
                  <c:v>14.6571655273438</c:v>
                </c:pt>
                <c:pt idx="699">
                  <c:v>14.6571655273438</c:v>
                </c:pt>
                <c:pt idx="700">
                  <c:v>14.6571655273438</c:v>
                </c:pt>
                <c:pt idx="701">
                  <c:v>14.6571655273438</c:v>
                </c:pt>
                <c:pt idx="702">
                  <c:v>14.6572570800781</c:v>
                </c:pt>
                <c:pt idx="703">
                  <c:v>14.6572570800781</c:v>
                </c:pt>
                <c:pt idx="704">
                  <c:v>14.6572570800781</c:v>
                </c:pt>
                <c:pt idx="705">
                  <c:v>14.6572570800781</c:v>
                </c:pt>
                <c:pt idx="706">
                  <c:v>14.6572570800781</c:v>
                </c:pt>
                <c:pt idx="707">
                  <c:v>14.6572570800781</c:v>
                </c:pt>
                <c:pt idx="708">
                  <c:v>14.6572570800781</c:v>
                </c:pt>
                <c:pt idx="709">
                  <c:v>14.6564025878906</c:v>
                </c:pt>
                <c:pt idx="710">
                  <c:v>14.6564025878906</c:v>
                </c:pt>
                <c:pt idx="711">
                  <c:v>14.6564025878906</c:v>
                </c:pt>
                <c:pt idx="712">
                  <c:v>14.6564025878906</c:v>
                </c:pt>
                <c:pt idx="713">
                  <c:v>14.6564025878906</c:v>
                </c:pt>
                <c:pt idx="714">
                  <c:v>14.6564025878906</c:v>
                </c:pt>
                <c:pt idx="715">
                  <c:v>14.6525573730469</c:v>
                </c:pt>
                <c:pt idx="716">
                  <c:v>14.6525573730469</c:v>
                </c:pt>
                <c:pt idx="717">
                  <c:v>14.6525573730469</c:v>
                </c:pt>
                <c:pt idx="718">
                  <c:v>14.6525573730469</c:v>
                </c:pt>
                <c:pt idx="719">
                  <c:v>14.6525573730469</c:v>
                </c:pt>
                <c:pt idx="720">
                  <c:v>14.6525573730469</c:v>
                </c:pt>
                <c:pt idx="721">
                  <c:v>14.6419067382812</c:v>
                </c:pt>
                <c:pt idx="722">
                  <c:v>14.6419067382812</c:v>
                </c:pt>
                <c:pt idx="723">
                  <c:v>14.6419067382812</c:v>
                </c:pt>
                <c:pt idx="724">
                  <c:v>14.6419067382812</c:v>
                </c:pt>
                <c:pt idx="725">
                  <c:v>14.6419067382812</c:v>
                </c:pt>
                <c:pt idx="726">
                  <c:v>14.6419067382812</c:v>
                </c:pt>
                <c:pt idx="727">
                  <c:v>14.6229248046875</c:v>
                </c:pt>
                <c:pt idx="728">
                  <c:v>14.6229248046875</c:v>
                </c:pt>
                <c:pt idx="729">
                  <c:v>14.6229248046875</c:v>
                </c:pt>
                <c:pt idx="730">
                  <c:v>14.6229248046875</c:v>
                </c:pt>
                <c:pt idx="731">
                  <c:v>14.6229248046875</c:v>
                </c:pt>
                <c:pt idx="732">
                  <c:v>14.6229248046875</c:v>
                </c:pt>
                <c:pt idx="733">
                  <c:v>14.6229248046875</c:v>
                </c:pt>
                <c:pt idx="734">
                  <c:v>14.6136779785156</c:v>
                </c:pt>
                <c:pt idx="735">
                  <c:v>14.6136779785156</c:v>
                </c:pt>
                <c:pt idx="736">
                  <c:v>14.6136779785156</c:v>
                </c:pt>
                <c:pt idx="737">
                  <c:v>14.6136779785156</c:v>
                </c:pt>
                <c:pt idx="738">
                  <c:v>14.6136779785156</c:v>
                </c:pt>
                <c:pt idx="739">
                  <c:v>14.6136779785156</c:v>
                </c:pt>
                <c:pt idx="740">
                  <c:v>14.6136779785156</c:v>
                </c:pt>
                <c:pt idx="741">
                  <c:v>14.6136779785156</c:v>
                </c:pt>
                <c:pt idx="742">
                  <c:v>14.6136779785156</c:v>
                </c:pt>
                <c:pt idx="743">
                  <c:v>14.6100158691406</c:v>
                </c:pt>
                <c:pt idx="744">
                  <c:v>14.6100158691406</c:v>
                </c:pt>
                <c:pt idx="745">
                  <c:v>14.6100158691406</c:v>
                </c:pt>
                <c:pt idx="746">
                  <c:v>14.6100158691406</c:v>
                </c:pt>
                <c:pt idx="747">
                  <c:v>14.6100158691406</c:v>
                </c:pt>
                <c:pt idx="748">
                  <c:v>14.6100158691406</c:v>
                </c:pt>
                <c:pt idx="749">
                  <c:v>14.6092529296875</c:v>
                </c:pt>
                <c:pt idx="750">
                  <c:v>14.6092529296875</c:v>
                </c:pt>
                <c:pt idx="751">
                  <c:v>14.6092529296875</c:v>
                </c:pt>
                <c:pt idx="752">
                  <c:v>14.6092529296875</c:v>
                </c:pt>
                <c:pt idx="753">
                  <c:v>14.6092529296875</c:v>
                </c:pt>
                <c:pt idx="754">
                  <c:v>14.6092529296875</c:v>
                </c:pt>
                <c:pt idx="755">
                  <c:v>14.6058654785156</c:v>
                </c:pt>
                <c:pt idx="756">
                  <c:v>14.6058654785156</c:v>
                </c:pt>
                <c:pt idx="757">
                  <c:v>14.6058654785156</c:v>
                </c:pt>
                <c:pt idx="758">
                  <c:v>14.6058654785156</c:v>
                </c:pt>
                <c:pt idx="759">
                  <c:v>14.6058654785156</c:v>
                </c:pt>
                <c:pt idx="760">
                  <c:v>14.6058654785156</c:v>
                </c:pt>
                <c:pt idx="761">
                  <c:v>14.6018371582031</c:v>
                </c:pt>
                <c:pt idx="762">
                  <c:v>14.6018371582031</c:v>
                </c:pt>
                <c:pt idx="763">
                  <c:v>14.6018371582031</c:v>
                </c:pt>
                <c:pt idx="764">
                  <c:v>14.6018371582031</c:v>
                </c:pt>
                <c:pt idx="765">
                  <c:v>14.6018371582031</c:v>
                </c:pt>
                <c:pt idx="766">
                  <c:v>14.6018371582031</c:v>
                </c:pt>
                <c:pt idx="767">
                  <c:v>14.6018371582031</c:v>
                </c:pt>
                <c:pt idx="768">
                  <c:v>14.5909118652344</c:v>
                </c:pt>
                <c:pt idx="769">
                  <c:v>14.5909118652344</c:v>
                </c:pt>
                <c:pt idx="770">
                  <c:v>14.5909118652344</c:v>
                </c:pt>
                <c:pt idx="771">
                  <c:v>14.5909118652344</c:v>
                </c:pt>
                <c:pt idx="772">
                  <c:v>14.5909118652344</c:v>
                </c:pt>
                <c:pt idx="773">
                  <c:v>14.5909118652344</c:v>
                </c:pt>
                <c:pt idx="774">
                  <c:v>14.5885009765625</c:v>
                </c:pt>
                <c:pt idx="775">
                  <c:v>14.5885009765625</c:v>
                </c:pt>
                <c:pt idx="776">
                  <c:v>14.5885009765625</c:v>
                </c:pt>
                <c:pt idx="777">
                  <c:v>14.5885009765625</c:v>
                </c:pt>
                <c:pt idx="778">
                  <c:v>14.5885009765625</c:v>
                </c:pt>
                <c:pt idx="779">
                  <c:v>14.5885009765625</c:v>
                </c:pt>
                <c:pt idx="780">
                  <c:v>14.5956115722656</c:v>
                </c:pt>
                <c:pt idx="781">
                  <c:v>14.5956115722656</c:v>
                </c:pt>
                <c:pt idx="782">
                  <c:v>14.5956115722656</c:v>
                </c:pt>
                <c:pt idx="783">
                  <c:v>14.5956115722656</c:v>
                </c:pt>
                <c:pt idx="784">
                  <c:v>14.5956115722656</c:v>
                </c:pt>
                <c:pt idx="785">
                  <c:v>14.5956115722656</c:v>
                </c:pt>
                <c:pt idx="786">
                  <c:v>14.601318359375</c:v>
                </c:pt>
                <c:pt idx="787">
                  <c:v>14.601318359375</c:v>
                </c:pt>
                <c:pt idx="788">
                  <c:v>14.601318359375</c:v>
                </c:pt>
                <c:pt idx="789">
                  <c:v>14.601318359375</c:v>
                </c:pt>
                <c:pt idx="790">
                  <c:v>14.601318359375</c:v>
                </c:pt>
                <c:pt idx="791">
                  <c:v>14.601318359375</c:v>
                </c:pt>
                <c:pt idx="792">
                  <c:v>14.601318359375</c:v>
                </c:pt>
                <c:pt idx="793">
                  <c:v>14.5976867675781</c:v>
                </c:pt>
                <c:pt idx="794">
                  <c:v>14.5976867675781</c:v>
                </c:pt>
                <c:pt idx="795">
                  <c:v>14.5976867675781</c:v>
                </c:pt>
                <c:pt idx="796">
                  <c:v>14.5976867675781</c:v>
                </c:pt>
                <c:pt idx="797">
                  <c:v>14.5976867675781</c:v>
                </c:pt>
                <c:pt idx="798">
                  <c:v>14.5976867675781</c:v>
                </c:pt>
                <c:pt idx="799">
                  <c:v>14.5820922851562</c:v>
                </c:pt>
                <c:pt idx="800">
                  <c:v>14.5820922851562</c:v>
                </c:pt>
                <c:pt idx="801">
                  <c:v>14.5820922851562</c:v>
                </c:pt>
                <c:pt idx="802">
                  <c:v>14.5820922851562</c:v>
                </c:pt>
                <c:pt idx="803">
                  <c:v>14.5820922851562</c:v>
                </c:pt>
                <c:pt idx="804">
                  <c:v>14.5820922851562</c:v>
                </c:pt>
                <c:pt idx="805">
                  <c:v>14.5820922851562</c:v>
                </c:pt>
                <c:pt idx="806">
                  <c:v>14.5820922851562</c:v>
                </c:pt>
                <c:pt idx="807">
                  <c:v>14.5820922851562</c:v>
                </c:pt>
                <c:pt idx="808">
                  <c:v>14.5584106445312</c:v>
                </c:pt>
                <c:pt idx="809">
                  <c:v>14.5584106445312</c:v>
                </c:pt>
                <c:pt idx="810">
                  <c:v>14.5584106445312</c:v>
                </c:pt>
                <c:pt idx="811">
                  <c:v>14.5584106445312</c:v>
                </c:pt>
                <c:pt idx="812">
                  <c:v>14.5584106445312</c:v>
                </c:pt>
                <c:pt idx="813">
                  <c:v>14.5584106445312</c:v>
                </c:pt>
                <c:pt idx="814">
                  <c:v>14.552490234375</c:v>
                </c:pt>
                <c:pt idx="815">
                  <c:v>14.552490234375</c:v>
                </c:pt>
                <c:pt idx="816">
                  <c:v>14.552490234375</c:v>
                </c:pt>
                <c:pt idx="817">
                  <c:v>14.552490234375</c:v>
                </c:pt>
                <c:pt idx="818">
                  <c:v>14.552490234375</c:v>
                </c:pt>
                <c:pt idx="819">
                  <c:v>14.552490234375</c:v>
                </c:pt>
                <c:pt idx="820">
                  <c:v>14.555908203125</c:v>
                </c:pt>
                <c:pt idx="821">
                  <c:v>14.555908203125</c:v>
                </c:pt>
                <c:pt idx="822">
                  <c:v>14.555908203125</c:v>
                </c:pt>
                <c:pt idx="823">
                  <c:v>14.555908203125</c:v>
                </c:pt>
                <c:pt idx="824">
                  <c:v>14.555908203125</c:v>
                </c:pt>
                <c:pt idx="825">
                  <c:v>14.555908203125</c:v>
                </c:pt>
                <c:pt idx="826">
                  <c:v>14.555908203125</c:v>
                </c:pt>
                <c:pt idx="827">
                  <c:v>14.5608215332031</c:v>
                </c:pt>
                <c:pt idx="828">
                  <c:v>14.5608215332031</c:v>
                </c:pt>
                <c:pt idx="829">
                  <c:v>14.5608215332031</c:v>
                </c:pt>
                <c:pt idx="830">
                  <c:v>14.5608215332031</c:v>
                </c:pt>
                <c:pt idx="831">
                  <c:v>14.5608215332031</c:v>
                </c:pt>
                <c:pt idx="832">
                  <c:v>14.5608215332031</c:v>
                </c:pt>
                <c:pt idx="833">
                  <c:v>14.5685424804688</c:v>
                </c:pt>
                <c:pt idx="834">
                  <c:v>14.5685424804688</c:v>
                </c:pt>
                <c:pt idx="835">
                  <c:v>14.5685424804688</c:v>
                </c:pt>
                <c:pt idx="836">
                  <c:v>14.5685424804688</c:v>
                </c:pt>
                <c:pt idx="837">
                  <c:v>14.5685424804688</c:v>
                </c:pt>
                <c:pt idx="838">
                  <c:v>14.5685424804688</c:v>
                </c:pt>
                <c:pt idx="839">
                  <c:v>14.5721435546875</c:v>
                </c:pt>
                <c:pt idx="840">
                  <c:v>14.5721435546875</c:v>
                </c:pt>
                <c:pt idx="841">
                  <c:v>14.5721435546875</c:v>
                </c:pt>
                <c:pt idx="842">
                  <c:v>14.5721435546875</c:v>
                </c:pt>
                <c:pt idx="843">
                  <c:v>14.5721435546875</c:v>
                </c:pt>
                <c:pt idx="844">
                  <c:v>14.5721435546875</c:v>
                </c:pt>
                <c:pt idx="845">
                  <c:v>14.5721435546875</c:v>
                </c:pt>
                <c:pt idx="846">
                  <c:v>14.5718994140625</c:v>
                </c:pt>
                <c:pt idx="847">
                  <c:v>14.5718994140625</c:v>
                </c:pt>
                <c:pt idx="848">
                  <c:v>14.5718994140625</c:v>
                </c:pt>
                <c:pt idx="849">
                  <c:v>14.5718994140625</c:v>
                </c:pt>
                <c:pt idx="850">
                  <c:v>14.5718994140625</c:v>
                </c:pt>
                <c:pt idx="851">
                  <c:v>14.5718994140625</c:v>
                </c:pt>
                <c:pt idx="852">
                  <c:v>14.5715026855469</c:v>
                </c:pt>
                <c:pt idx="853">
                  <c:v>14.5715026855469</c:v>
                </c:pt>
                <c:pt idx="854">
                  <c:v>14.5715026855469</c:v>
                </c:pt>
                <c:pt idx="855">
                  <c:v>14.5715026855469</c:v>
                </c:pt>
                <c:pt idx="856">
                  <c:v>14.5715026855469</c:v>
                </c:pt>
                <c:pt idx="857">
                  <c:v>14.5715026855469</c:v>
                </c:pt>
                <c:pt idx="858">
                  <c:v>14.572998046875</c:v>
                </c:pt>
                <c:pt idx="859">
                  <c:v>14.572998046875</c:v>
                </c:pt>
                <c:pt idx="860">
                  <c:v>14.572998046875</c:v>
                </c:pt>
                <c:pt idx="861">
                  <c:v>14.572998046875</c:v>
                </c:pt>
                <c:pt idx="862">
                  <c:v>14.572998046875</c:v>
                </c:pt>
                <c:pt idx="863">
                  <c:v>14.572998046875</c:v>
                </c:pt>
                <c:pt idx="864">
                  <c:v>14.5924377441406</c:v>
                </c:pt>
                <c:pt idx="865">
                  <c:v>14.5924377441406</c:v>
                </c:pt>
                <c:pt idx="866">
                  <c:v>14.5924377441406</c:v>
                </c:pt>
                <c:pt idx="867">
                  <c:v>14.5924377441406</c:v>
                </c:pt>
                <c:pt idx="868">
                  <c:v>14.5924377441406</c:v>
                </c:pt>
                <c:pt idx="869">
                  <c:v>14.5924377441406</c:v>
                </c:pt>
                <c:pt idx="870">
                  <c:v>14.5924377441406</c:v>
                </c:pt>
                <c:pt idx="871">
                  <c:v>14.5924377441406</c:v>
                </c:pt>
                <c:pt idx="872">
                  <c:v>14.5924377441406</c:v>
                </c:pt>
                <c:pt idx="873">
                  <c:v>14.7799987792969</c:v>
                </c:pt>
                <c:pt idx="874">
                  <c:v>14.7799987792969</c:v>
                </c:pt>
                <c:pt idx="875">
                  <c:v>14.7799987792969</c:v>
                </c:pt>
                <c:pt idx="876">
                  <c:v>14.7799987792969</c:v>
                </c:pt>
                <c:pt idx="877">
                  <c:v>14.7799987792969</c:v>
                </c:pt>
                <c:pt idx="878">
                  <c:v>14.7799987792969</c:v>
                </c:pt>
                <c:pt idx="879">
                  <c:v>14.7799987792969</c:v>
                </c:pt>
                <c:pt idx="880">
                  <c:v>15.0479736328125</c:v>
                </c:pt>
                <c:pt idx="881">
                  <c:v>15.0479736328125</c:v>
                </c:pt>
                <c:pt idx="882">
                  <c:v>15.0479736328125</c:v>
                </c:pt>
                <c:pt idx="883">
                  <c:v>15.0479736328125</c:v>
                </c:pt>
                <c:pt idx="884">
                  <c:v>15.0479736328125</c:v>
                </c:pt>
                <c:pt idx="885">
                  <c:v>15.0479736328125</c:v>
                </c:pt>
                <c:pt idx="886">
                  <c:v>15.2156066894531</c:v>
                </c:pt>
                <c:pt idx="887">
                  <c:v>15.2156066894531</c:v>
                </c:pt>
                <c:pt idx="888">
                  <c:v>15.2156066894531</c:v>
                </c:pt>
                <c:pt idx="889">
                  <c:v>15.2156066894531</c:v>
                </c:pt>
                <c:pt idx="890">
                  <c:v>15.2156066894531</c:v>
                </c:pt>
                <c:pt idx="891">
                  <c:v>15.2156066894531</c:v>
                </c:pt>
                <c:pt idx="892">
                  <c:v>15.3928833007812</c:v>
                </c:pt>
                <c:pt idx="893">
                  <c:v>15.3928833007812</c:v>
                </c:pt>
                <c:pt idx="894">
                  <c:v>15.3928833007812</c:v>
                </c:pt>
                <c:pt idx="895">
                  <c:v>15.3928833007812</c:v>
                </c:pt>
                <c:pt idx="896">
                  <c:v>15.3928833007812</c:v>
                </c:pt>
                <c:pt idx="897">
                  <c:v>15.3928833007812</c:v>
                </c:pt>
                <c:pt idx="898">
                  <c:v>15.51611328125</c:v>
                </c:pt>
                <c:pt idx="899">
                  <c:v>15.51611328125</c:v>
                </c:pt>
                <c:pt idx="900">
                  <c:v>15.51611328125</c:v>
                </c:pt>
                <c:pt idx="901">
                  <c:v>15.51611328125</c:v>
                </c:pt>
                <c:pt idx="902">
                  <c:v>15.51611328125</c:v>
                </c:pt>
                <c:pt idx="903">
                  <c:v>15.51611328125</c:v>
                </c:pt>
                <c:pt idx="904">
                  <c:v>15.5896911621094</c:v>
                </c:pt>
                <c:pt idx="905">
                  <c:v>15.5896911621094</c:v>
                </c:pt>
                <c:pt idx="906">
                  <c:v>15.5896911621094</c:v>
                </c:pt>
                <c:pt idx="907">
                  <c:v>15.5896911621094</c:v>
                </c:pt>
                <c:pt idx="908">
                  <c:v>15.5896911621094</c:v>
                </c:pt>
                <c:pt idx="909">
                  <c:v>15.5896911621094</c:v>
                </c:pt>
                <c:pt idx="910">
                  <c:v>15.65478515625</c:v>
                </c:pt>
                <c:pt idx="911">
                  <c:v>15.65478515625</c:v>
                </c:pt>
                <c:pt idx="912">
                  <c:v>15.65478515625</c:v>
                </c:pt>
                <c:pt idx="913">
                  <c:v>15.65478515625</c:v>
                </c:pt>
                <c:pt idx="914">
                  <c:v>15.65478515625</c:v>
                </c:pt>
                <c:pt idx="915">
                  <c:v>15.65478515625</c:v>
                </c:pt>
                <c:pt idx="916">
                  <c:v>15.6951599121094</c:v>
                </c:pt>
                <c:pt idx="917">
                  <c:v>15.6951599121094</c:v>
                </c:pt>
                <c:pt idx="918">
                  <c:v>15.6951599121094</c:v>
                </c:pt>
                <c:pt idx="919">
                  <c:v>15.6951599121094</c:v>
                </c:pt>
                <c:pt idx="920">
                  <c:v>15.6951599121094</c:v>
                </c:pt>
                <c:pt idx="921">
                  <c:v>15.6951599121094</c:v>
                </c:pt>
                <c:pt idx="922">
                  <c:v>15.7208862304688</c:v>
                </c:pt>
                <c:pt idx="923">
                  <c:v>15.7208862304688</c:v>
                </c:pt>
                <c:pt idx="924">
                  <c:v>15.7208862304688</c:v>
                </c:pt>
                <c:pt idx="925">
                  <c:v>15.7208862304688</c:v>
                </c:pt>
                <c:pt idx="926">
                  <c:v>15.7208862304688</c:v>
                </c:pt>
                <c:pt idx="927">
                  <c:v>15.7208862304688</c:v>
                </c:pt>
                <c:pt idx="928">
                  <c:v>15.7453002929688</c:v>
                </c:pt>
                <c:pt idx="929">
                  <c:v>15.7453002929688</c:v>
                </c:pt>
                <c:pt idx="930">
                  <c:v>15.7453002929688</c:v>
                </c:pt>
                <c:pt idx="931">
                  <c:v>15.7453002929688</c:v>
                </c:pt>
                <c:pt idx="932">
                  <c:v>15.7453002929688</c:v>
                </c:pt>
                <c:pt idx="933">
                  <c:v>15.7453002929688</c:v>
                </c:pt>
                <c:pt idx="934">
                  <c:v>15.7453002929688</c:v>
                </c:pt>
                <c:pt idx="935">
                  <c:v>15.7453002929688</c:v>
                </c:pt>
                <c:pt idx="936">
                  <c:v>15.7453002929688</c:v>
                </c:pt>
                <c:pt idx="937">
                  <c:v>15.7453002929688</c:v>
                </c:pt>
                <c:pt idx="938">
                  <c:v>15.6470336914062</c:v>
                </c:pt>
                <c:pt idx="939">
                  <c:v>15.6470336914062</c:v>
                </c:pt>
                <c:pt idx="940">
                  <c:v>15.6470336914062</c:v>
                </c:pt>
                <c:pt idx="941">
                  <c:v>15.6470336914062</c:v>
                </c:pt>
                <c:pt idx="942">
                  <c:v>15.6470336914062</c:v>
                </c:pt>
                <c:pt idx="943">
                  <c:v>15.6470336914062</c:v>
                </c:pt>
                <c:pt idx="944">
                  <c:v>15.5535278320312</c:v>
                </c:pt>
                <c:pt idx="945">
                  <c:v>15.5535278320312</c:v>
                </c:pt>
                <c:pt idx="946">
                  <c:v>15.5535278320312</c:v>
                </c:pt>
                <c:pt idx="947">
                  <c:v>15.5535278320312</c:v>
                </c:pt>
                <c:pt idx="948">
                  <c:v>15.5535278320312</c:v>
                </c:pt>
                <c:pt idx="949">
                  <c:v>15.5535278320312</c:v>
                </c:pt>
                <c:pt idx="950">
                  <c:v>15.5290832519531</c:v>
                </c:pt>
                <c:pt idx="951">
                  <c:v>15.5290832519531</c:v>
                </c:pt>
                <c:pt idx="952">
                  <c:v>15.5290832519531</c:v>
                </c:pt>
                <c:pt idx="953">
                  <c:v>15.5290832519531</c:v>
                </c:pt>
                <c:pt idx="954">
                  <c:v>15.5290832519531</c:v>
                </c:pt>
                <c:pt idx="955">
                  <c:v>15.5290832519531</c:v>
                </c:pt>
                <c:pt idx="956">
                  <c:v>15.5341491699219</c:v>
                </c:pt>
                <c:pt idx="957">
                  <c:v>15.5341491699219</c:v>
                </c:pt>
                <c:pt idx="958">
                  <c:v>15.5341491699219</c:v>
                </c:pt>
                <c:pt idx="959">
                  <c:v>15.5341491699219</c:v>
                </c:pt>
                <c:pt idx="960">
                  <c:v>15.5341491699219</c:v>
                </c:pt>
                <c:pt idx="961">
                  <c:v>15.5341491699219</c:v>
                </c:pt>
                <c:pt idx="962">
                  <c:v>15.5341491699219</c:v>
                </c:pt>
                <c:pt idx="963">
                  <c:v>15.5468444824219</c:v>
                </c:pt>
                <c:pt idx="964">
                  <c:v>15.5468444824219</c:v>
                </c:pt>
                <c:pt idx="965">
                  <c:v>15.5468444824219</c:v>
                </c:pt>
                <c:pt idx="966">
                  <c:v>15.5468444824219</c:v>
                </c:pt>
                <c:pt idx="967">
                  <c:v>15.5468444824219</c:v>
                </c:pt>
                <c:pt idx="968">
                  <c:v>15.5468444824219</c:v>
                </c:pt>
                <c:pt idx="969">
                  <c:v>15.5688171386719</c:v>
                </c:pt>
                <c:pt idx="970">
                  <c:v>15.5688171386719</c:v>
                </c:pt>
                <c:pt idx="971">
                  <c:v>15.5688171386719</c:v>
                </c:pt>
                <c:pt idx="972">
                  <c:v>15.5688171386719</c:v>
                </c:pt>
                <c:pt idx="973">
                  <c:v>15.5688171386719</c:v>
                </c:pt>
                <c:pt idx="974">
                  <c:v>15.5688171386719</c:v>
                </c:pt>
                <c:pt idx="975">
                  <c:v>15.59716796875</c:v>
                </c:pt>
                <c:pt idx="976">
                  <c:v>15.59716796875</c:v>
                </c:pt>
                <c:pt idx="977">
                  <c:v>15.59716796875</c:v>
                </c:pt>
                <c:pt idx="978">
                  <c:v>15.59716796875</c:v>
                </c:pt>
                <c:pt idx="979">
                  <c:v>15.59716796875</c:v>
                </c:pt>
                <c:pt idx="980">
                  <c:v>15.59716796875</c:v>
                </c:pt>
                <c:pt idx="981">
                  <c:v>15.59716796875</c:v>
                </c:pt>
                <c:pt idx="982">
                  <c:v>15.59716796875</c:v>
                </c:pt>
                <c:pt idx="983">
                  <c:v>15.59716796875</c:v>
                </c:pt>
                <c:pt idx="984">
                  <c:v>15.59716796875</c:v>
                </c:pt>
                <c:pt idx="985">
                  <c:v>15.59716796875</c:v>
                </c:pt>
                <c:pt idx="986">
                  <c:v>15.59716796875</c:v>
                </c:pt>
                <c:pt idx="987">
                  <c:v>15.59716796875</c:v>
                </c:pt>
                <c:pt idx="988">
                  <c:v>15.59716796875</c:v>
                </c:pt>
                <c:pt idx="989">
                  <c:v>15.59716796875</c:v>
                </c:pt>
                <c:pt idx="990">
                  <c:v>15.59716796875</c:v>
                </c:pt>
                <c:pt idx="991">
                  <c:v>15.59716796875</c:v>
                </c:pt>
                <c:pt idx="992">
                  <c:v>15.59716796875</c:v>
                </c:pt>
                <c:pt idx="993">
                  <c:v>15.59716796875</c:v>
                </c:pt>
                <c:pt idx="994">
                  <c:v>15.59716796875</c:v>
                </c:pt>
                <c:pt idx="995">
                  <c:v>15.59716796875</c:v>
                </c:pt>
                <c:pt idx="996">
                  <c:v>15.59716796875</c:v>
                </c:pt>
                <c:pt idx="997">
                  <c:v>15.59716796875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4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Chlorophyll a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0.00235499232076108</c:v>
                </c:pt>
                <c:pt idx="35">
                  <c:v>0.00235499232076108</c:v>
                </c:pt>
                <c:pt idx="36">
                  <c:v>0.00235499232076108</c:v>
                </c:pt>
                <c:pt idx="37">
                  <c:v>0.00235499232076108</c:v>
                </c:pt>
                <c:pt idx="38">
                  <c:v>0.00235499232076108</c:v>
                </c:pt>
                <c:pt idx="39">
                  <c:v>0.00235499232076108</c:v>
                </c:pt>
                <c:pt idx="40">
                  <c:v>0.00235499232076108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0.00746574345976114</c:v>
                </c:pt>
                <c:pt idx="48">
                  <c:v>0.00746574345976114</c:v>
                </c:pt>
                <c:pt idx="49">
                  <c:v>0.00746574345976114</c:v>
                </c:pt>
                <c:pt idx="50">
                  <c:v>0.00746574345976114</c:v>
                </c:pt>
                <c:pt idx="51">
                  <c:v>0.00746574345976114</c:v>
                </c:pt>
                <c:pt idx="52">
                  <c:v>0.00746574345976114</c:v>
                </c:pt>
                <c:pt idx="53">
                  <c:v>0.00221490929834545</c:v>
                </c:pt>
                <c:pt idx="54">
                  <c:v>0.00221490929834545</c:v>
                </c:pt>
                <c:pt idx="55">
                  <c:v>0.00221490929834545</c:v>
                </c:pt>
                <c:pt idx="56">
                  <c:v>0.00221490929834545</c:v>
                </c:pt>
                <c:pt idx="57">
                  <c:v>0.00221490929834545</c:v>
                </c:pt>
                <c:pt idx="58">
                  <c:v>0.00221490929834545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0.00364140863530338</c:v>
                </c:pt>
                <c:pt idx="67">
                  <c:v>0.00364140863530338</c:v>
                </c:pt>
                <c:pt idx="68">
                  <c:v>0.00364140863530338</c:v>
                </c:pt>
                <c:pt idx="69">
                  <c:v>0.00364140863530338</c:v>
                </c:pt>
                <c:pt idx="70">
                  <c:v>0.00364140863530338</c:v>
                </c:pt>
                <c:pt idx="71">
                  <c:v>0.00364140863530338</c:v>
                </c:pt>
                <c:pt idx="72">
                  <c:v>0.000747591489925981</c:v>
                </c:pt>
                <c:pt idx="73">
                  <c:v>0.000747591489925981</c:v>
                </c:pt>
                <c:pt idx="74">
                  <c:v>0.000747591489925981</c:v>
                </c:pt>
                <c:pt idx="75">
                  <c:v>0.000747591489925981</c:v>
                </c:pt>
                <c:pt idx="76">
                  <c:v>0.000747591489925981</c:v>
                </c:pt>
                <c:pt idx="77">
                  <c:v>0.000747591489925981</c:v>
                </c:pt>
                <c:pt idx="78">
                  <c:v>0.000747591489925981</c:v>
                </c:pt>
                <c:pt idx="79">
                  <c:v>0.00167011492885649</c:v>
                </c:pt>
                <c:pt idx="80">
                  <c:v>0.00167011492885649</c:v>
                </c:pt>
                <c:pt idx="81">
                  <c:v>0.00167011492885649</c:v>
                </c:pt>
                <c:pt idx="82">
                  <c:v>0.00167011492885649</c:v>
                </c:pt>
                <c:pt idx="83">
                  <c:v>0.00167011492885649</c:v>
                </c:pt>
                <c:pt idx="84">
                  <c:v>0.00167011492885649</c:v>
                </c:pt>
                <c:pt idx="85">
                  <c:v>0.00637743249535561</c:v>
                </c:pt>
                <c:pt idx="86">
                  <c:v>0.00637743249535561</c:v>
                </c:pt>
                <c:pt idx="87">
                  <c:v>0.00637743249535561</c:v>
                </c:pt>
                <c:pt idx="88">
                  <c:v>0.00637743249535561</c:v>
                </c:pt>
                <c:pt idx="89">
                  <c:v>0.00637743249535561</c:v>
                </c:pt>
                <c:pt idx="90">
                  <c:v>0.00637743249535561</c:v>
                </c:pt>
                <c:pt idx="91">
                  <c:v>0.00637743249535561</c:v>
                </c:pt>
                <c:pt idx="92">
                  <c:v>0.00189927010796964</c:v>
                </c:pt>
                <c:pt idx="93">
                  <c:v>0.00189927010796964</c:v>
                </c:pt>
                <c:pt idx="94">
                  <c:v>0.00189927010796964</c:v>
                </c:pt>
                <c:pt idx="95">
                  <c:v>0.00189927010796964</c:v>
                </c:pt>
                <c:pt idx="96">
                  <c:v>0.00189927010796964</c:v>
                </c:pt>
                <c:pt idx="97">
                  <c:v>0.00189927010796964</c:v>
                </c:pt>
                <c:pt idx="98">
                  <c:v>0.00189927010796964</c:v>
                </c:pt>
                <c:pt idx="99">
                  <c:v>0.00189927010796964</c:v>
                </c:pt>
                <c:pt idx="100">
                  <c:v>0.00239109550602734</c:v>
                </c:pt>
                <c:pt idx="101">
                  <c:v>0.00239109550602734</c:v>
                </c:pt>
                <c:pt idx="102">
                  <c:v>0.00239109550602734</c:v>
                </c:pt>
                <c:pt idx="103">
                  <c:v>0.00239109550602734</c:v>
                </c:pt>
                <c:pt idx="104">
                  <c:v>0.00239109550602734</c:v>
                </c:pt>
                <c:pt idx="105">
                  <c:v>0.00239109550602734</c:v>
                </c:pt>
                <c:pt idx="106">
                  <c:v>0.00530420616269112</c:v>
                </c:pt>
                <c:pt idx="107">
                  <c:v>0.00530420616269112</c:v>
                </c:pt>
                <c:pt idx="108">
                  <c:v>0.00530420616269112</c:v>
                </c:pt>
                <c:pt idx="109">
                  <c:v>0.00530420616269112</c:v>
                </c:pt>
                <c:pt idx="110">
                  <c:v>0.00530420616269112</c:v>
                </c:pt>
                <c:pt idx="111">
                  <c:v>0.00530420616269112</c:v>
                </c:pt>
                <c:pt idx="112">
                  <c:v>0.00530420616269112</c:v>
                </c:pt>
                <c:pt idx="113">
                  <c:v>0.00137947662733495</c:v>
                </c:pt>
                <c:pt idx="114">
                  <c:v>0.00137947662733495</c:v>
                </c:pt>
                <c:pt idx="115">
                  <c:v>0.00137947662733495</c:v>
                </c:pt>
                <c:pt idx="116">
                  <c:v>0.00137947662733495</c:v>
                </c:pt>
                <c:pt idx="117">
                  <c:v>0.00137947662733495</c:v>
                </c:pt>
                <c:pt idx="118">
                  <c:v>0.00137947662733495</c:v>
                </c:pt>
                <c:pt idx="119">
                  <c:v>0.00137947662733495</c:v>
                </c:pt>
                <c:pt idx="120">
                  <c:v>0.00247727590613067</c:v>
                </c:pt>
                <c:pt idx="121">
                  <c:v>0.00247727590613067</c:v>
                </c:pt>
                <c:pt idx="122">
                  <c:v>0.00247727590613067</c:v>
                </c:pt>
                <c:pt idx="123">
                  <c:v>0.00247727590613067</c:v>
                </c:pt>
                <c:pt idx="124">
                  <c:v>0.00247727590613067</c:v>
                </c:pt>
                <c:pt idx="125">
                  <c:v>0.00247727590613067</c:v>
                </c:pt>
                <c:pt idx="126">
                  <c:v>0.012376512400806</c:v>
                </c:pt>
                <c:pt idx="127">
                  <c:v>0.012376512400806</c:v>
                </c:pt>
                <c:pt idx="128">
                  <c:v>0.012376512400806</c:v>
                </c:pt>
                <c:pt idx="129">
                  <c:v>0.012376512400806</c:v>
                </c:pt>
                <c:pt idx="130">
                  <c:v>0.012376512400806</c:v>
                </c:pt>
                <c:pt idx="131">
                  <c:v>0.012376512400806</c:v>
                </c:pt>
                <c:pt idx="132">
                  <c:v>0.012376512400806</c:v>
                </c:pt>
                <c:pt idx="133">
                  <c:v>0.00590565521270037</c:v>
                </c:pt>
                <c:pt idx="134">
                  <c:v>0.00590565521270037</c:v>
                </c:pt>
                <c:pt idx="135">
                  <c:v>0.00590565521270037</c:v>
                </c:pt>
                <c:pt idx="136">
                  <c:v>0.00590565521270037</c:v>
                </c:pt>
                <c:pt idx="137">
                  <c:v>0.00590565521270037</c:v>
                </c:pt>
                <c:pt idx="138">
                  <c:v>0.00590565521270037</c:v>
                </c:pt>
                <c:pt idx="139">
                  <c:v>0.00805993471294642</c:v>
                </c:pt>
                <c:pt idx="140">
                  <c:v>0.00805993471294642</c:v>
                </c:pt>
                <c:pt idx="141">
                  <c:v>0.00805993471294642</c:v>
                </c:pt>
                <c:pt idx="142">
                  <c:v>0.00805993471294642</c:v>
                </c:pt>
                <c:pt idx="143">
                  <c:v>0.00805993471294642</c:v>
                </c:pt>
                <c:pt idx="144">
                  <c:v>0.00805993471294642</c:v>
                </c:pt>
                <c:pt idx="145">
                  <c:v>0.00805993471294642</c:v>
                </c:pt>
                <c:pt idx="146">
                  <c:v>0.00689960364252329</c:v>
                </c:pt>
                <c:pt idx="147">
                  <c:v>0.00689960364252329</c:v>
                </c:pt>
                <c:pt idx="148">
                  <c:v>0.00689960364252329</c:v>
                </c:pt>
                <c:pt idx="149">
                  <c:v>0.00689960364252329</c:v>
                </c:pt>
                <c:pt idx="150">
                  <c:v>0.00689960364252329</c:v>
                </c:pt>
                <c:pt idx="151">
                  <c:v>0.00689960364252329</c:v>
                </c:pt>
                <c:pt idx="152">
                  <c:v>0.00842232070863247</c:v>
                </c:pt>
                <c:pt idx="153">
                  <c:v>0.00842232070863247</c:v>
                </c:pt>
                <c:pt idx="154">
                  <c:v>0.00842232070863247</c:v>
                </c:pt>
                <c:pt idx="155">
                  <c:v>0.00842232070863247</c:v>
                </c:pt>
                <c:pt idx="156">
                  <c:v>0.00842232070863247</c:v>
                </c:pt>
                <c:pt idx="157">
                  <c:v>0.00842232070863247</c:v>
                </c:pt>
                <c:pt idx="158">
                  <c:v>0.00842232070863247</c:v>
                </c:pt>
                <c:pt idx="159">
                  <c:v>0.00842232070863247</c:v>
                </c:pt>
                <c:pt idx="160">
                  <c:v>0.00842232070863247</c:v>
                </c:pt>
                <c:pt idx="161">
                  <c:v>0.00602608826011419</c:v>
                </c:pt>
                <c:pt idx="162">
                  <c:v>0.00602608826011419</c:v>
                </c:pt>
                <c:pt idx="163">
                  <c:v>0.00602608826011419</c:v>
                </c:pt>
                <c:pt idx="164">
                  <c:v>0.00602608826011419</c:v>
                </c:pt>
                <c:pt idx="165">
                  <c:v>0.00602608826011419</c:v>
                </c:pt>
                <c:pt idx="166">
                  <c:v>0.00602608826011419</c:v>
                </c:pt>
                <c:pt idx="167">
                  <c:v>0.00602608826011419</c:v>
                </c:pt>
                <c:pt idx="168">
                  <c:v>0.010208398103714</c:v>
                </c:pt>
                <c:pt idx="169">
                  <c:v>0.010208398103714</c:v>
                </c:pt>
                <c:pt idx="170">
                  <c:v>0.010208398103714</c:v>
                </c:pt>
                <c:pt idx="171">
                  <c:v>0.010208398103714</c:v>
                </c:pt>
                <c:pt idx="172">
                  <c:v>0.010208398103714</c:v>
                </c:pt>
                <c:pt idx="173">
                  <c:v>0.010208398103714</c:v>
                </c:pt>
                <c:pt idx="174">
                  <c:v>0.0068679777905345</c:v>
                </c:pt>
                <c:pt idx="175">
                  <c:v>0.0068679777905345</c:v>
                </c:pt>
                <c:pt idx="176">
                  <c:v>0.0068679777905345</c:v>
                </c:pt>
                <c:pt idx="177">
                  <c:v>0.0068679777905345</c:v>
                </c:pt>
                <c:pt idx="178">
                  <c:v>0.0068679777905345</c:v>
                </c:pt>
                <c:pt idx="179">
                  <c:v>0.0068679777905345</c:v>
                </c:pt>
                <c:pt idx="180">
                  <c:v>0.0068679777905345</c:v>
                </c:pt>
                <c:pt idx="181">
                  <c:v>0.00585777685046196</c:v>
                </c:pt>
                <c:pt idx="182">
                  <c:v>0.00585777685046196</c:v>
                </c:pt>
                <c:pt idx="183">
                  <c:v>0.00585777685046196</c:v>
                </c:pt>
                <c:pt idx="184">
                  <c:v>0.00585777685046196</c:v>
                </c:pt>
                <c:pt idx="185">
                  <c:v>0.00585777685046196</c:v>
                </c:pt>
                <c:pt idx="186">
                  <c:v>0.00585777685046196</c:v>
                </c:pt>
                <c:pt idx="187">
                  <c:v>0.00643893424421549</c:v>
                </c:pt>
                <c:pt idx="188">
                  <c:v>0.00643893424421549</c:v>
                </c:pt>
                <c:pt idx="189">
                  <c:v>0.00643893424421549</c:v>
                </c:pt>
                <c:pt idx="190">
                  <c:v>0.00643893424421549</c:v>
                </c:pt>
                <c:pt idx="191">
                  <c:v>0.00643893424421549</c:v>
                </c:pt>
                <c:pt idx="192">
                  <c:v>0.00643893424421549</c:v>
                </c:pt>
                <c:pt idx="193">
                  <c:v>0.00592660997062922</c:v>
                </c:pt>
                <c:pt idx="194">
                  <c:v>0.00592660997062922</c:v>
                </c:pt>
                <c:pt idx="195">
                  <c:v>0.00592660997062922</c:v>
                </c:pt>
                <c:pt idx="196">
                  <c:v>0.00592660997062922</c:v>
                </c:pt>
                <c:pt idx="197">
                  <c:v>0.00592660997062922</c:v>
                </c:pt>
                <c:pt idx="198">
                  <c:v>0.00592660997062922</c:v>
                </c:pt>
                <c:pt idx="199">
                  <c:v>0.0104640740901232</c:v>
                </c:pt>
                <c:pt idx="200">
                  <c:v>0.0104640740901232</c:v>
                </c:pt>
                <c:pt idx="201">
                  <c:v>0.0104640740901232</c:v>
                </c:pt>
                <c:pt idx="202">
                  <c:v>0.0104640740901232</c:v>
                </c:pt>
                <c:pt idx="203">
                  <c:v>0.0104640740901232</c:v>
                </c:pt>
                <c:pt idx="204">
                  <c:v>0.0104640740901232</c:v>
                </c:pt>
                <c:pt idx="205">
                  <c:v>0.0104640740901232</c:v>
                </c:pt>
                <c:pt idx="206">
                  <c:v>0.0045568635687232</c:v>
                </c:pt>
                <c:pt idx="207">
                  <c:v>0.0045568635687232</c:v>
                </c:pt>
                <c:pt idx="208">
                  <c:v>0.0045568635687232</c:v>
                </c:pt>
                <c:pt idx="209">
                  <c:v>0.0045568635687232</c:v>
                </c:pt>
                <c:pt idx="210">
                  <c:v>0.0045568635687232</c:v>
                </c:pt>
                <c:pt idx="211">
                  <c:v>0.0045568635687232</c:v>
                </c:pt>
                <c:pt idx="212">
                  <c:v>0.00688547547906637</c:v>
                </c:pt>
                <c:pt idx="213">
                  <c:v>0.00688547547906637</c:v>
                </c:pt>
                <c:pt idx="214">
                  <c:v>0.00688547547906637</c:v>
                </c:pt>
                <c:pt idx="215">
                  <c:v>0.00688547547906637</c:v>
                </c:pt>
                <c:pt idx="216">
                  <c:v>0.00688547547906637</c:v>
                </c:pt>
                <c:pt idx="217">
                  <c:v>0.00688547547906637</c:v>
                </c:pt>
                <c:pt idx="218">
                  <c:v>0.00688547547906637</c:v>
                </c:pt>
                <c:pt idx="219">
                  <c:v>0.00688547547906637</c:v>
                </c:pt>
                <c:pt idx="220">
                  <c:v>0.00688547547906637</c:v>
                </c:pt>
                <c:pt idx="221">
                  <c:v>0.00379439885728061</c:v>
                </c:pt>
                <c:pt idx="222">
                  <c:v>0.00379439885728061</c:v>
                </c:pt>
                <c:pt idx="223">
                  <c:v>0.00379439885728061</c:v>
                </c:pt>
                <c:pt idx="224">
                  <c:v>0.00379439885728061</c:v>
                </c:pt>
                <c:pt idx="225">
                  <c:v>0.00379439885728061</c:v>
                </c:pt>
                <c:pt idx="226">
                  <c:v>0.00379439885728061</c:v>
                </c:pt>
                <c:pt idx="227">
                  <c:v>0.00580332241952419</c:v>
                </c:pt>
                <c:pt idx="228">
                  <c:v>0.00580332241952419</c:v>
                </c:pt>
                <c:pt idx="229">
                  <c:v>0.00580332241952419</c:v>
                </c:pt>
                <c:pt idx="230">
                  <c:v>0.00580332241952419</c:v>
                </c:pt>
                <c:pt idx="231">
                  <c:v>0.00580332241952419</c:v>
                </c:pt>
                <c:pt idx="232">
                  <c:v>0.00580332241952419</c:v>
                </c:pt>
                <c:pt idx="233">
                  <c:v>0.00580332241952419</c:v>
                </c:pt>
                <c:pt idx="234">
                  <c:v>0.00845330953598022</c:v>
                </c:pt>
                <c:pt idx="235">
                  <c:v>0.00845330953598022</c:v>
                </c:pt>
                <c:pt idx="236">
                  <c:v>0.00845330953598022</c:v>
                </c:pt>
                <c:pt idx="237">
                  <c:v>0.00845330953598022</c:v>
                </c:pt>
                <c:pt idx="238">
                  <c:v>0.00845330953598022</c:v>
                </c:pt>
                <c:pt idx="239">
                  <c:v>0.00845330953598022</c:v>
                </c:pt>
                <c:pt idx="240">
                  <c:v>0.00411223527044058</c:v>
                </c:pt>
                <c:pt idx="241">
                  <c:v>0.00411223527044058</c:v>
                </c:pt>
                <c:pt idx="242">
                  <c:v>0.00411223527044058</c:v>
                </c:pt>
                <c:pt idx="243">
                  <c:v>0.00411223527044058</c:v>
                </c:pt>
                <c:pt idx="244">
                  <c:v>0.00411223527044058</c:v>
                </c:pt>
                <c:pt idx="245">
                  <c:v>0.00411223527044058</c:v>
                </c:pt>
                <c:pt idx="246">
                  <c:v>0.00175675912760198</c:v>
                </c:pt>
                <c:pt idx="247">
                  <c:v>0.00175675912760198</c:v>
                </c:pt>
                <c:pt idx="248">
                  <c:v>0.00175675912760198</c:v>
                </c:pt>
                <c:pt idx="249">
                  <c:v>0.00175675912760198</c:v>
                </c:pt>
                <c:pt idx="250">
                  <c:v>0.00175675912760198</c:v>
                </c:pt>
                <c:pt idx="251">
                  <c:v>0.00175675912760198</c:v>
                </c:pt>
                <c:pt idx="252">
                  <c:v>0.00622519012540579</c:v>
                </c:pt>
                <c:pt idx="253">
                  <c:v>0.00622519012540579</c:v>
                </c:pt>
                <c:pt idx="254">
                  <c:v>0.00622519012540579</c:v>
                </c:pt>
                <c:pt idx="255">
                  <c:v>0.00622519012540579</c:v>
                </c:pt>
                <c:pt idx="256">
                  <c:v>0.00622519012540579</c:v>
                </c:pt>
                <c:pt idx="257">
                  <c:v>0.00622519012540579</c:v>
                </c:pt>
                <c:pt idx="258">
                  <c:v>0.00622519012540579</c:v>
                </c:pt>
                <c:pt idx="259">
                  <c:v>0.00569975096732378</c:v>
                </c:pt>
                <c:pt idx="260">
                  <c:v>0.00569975096732378</c:v>
                </c:pt>
                <c:pt idx="261">
                  <c:v>0.00569975096732378</c:v>
                </c:pt>
                <c:pt idx="262">
                  <c:v>0.00569975096732378</c:v>
                </c:pt>
                <c:pt idx="263">
                  <c:v>0.00569975096732378</c:v>
                </c:pt>
                <c:pt idx="264">
                  <c:v>0.00569975096732378</c:v>
                </c:pt>
                <c:pt idx="265">
                  <c:v>0.00690247770398855</c:v>
                </c:pt>
                <c:pt idx="266">
                  <c:v>0.00690247770398855</c:v>
                </c:pt>
                <c:pt idx="267">
                  <c:v>0.00690247770398855</c:v>
                </c:pt>
                <c:pt idx="268">
                  <c:v>0.00690247770398855</c:v>
                </c:pt>
                <c:pt idx="269">
                  <c:v>0.00690247770398855</c:v>
                </c:pt>
                <c:pt idx="270">
                  <c:v>0.00690247770398855</c:v>
                </c:pt>
                <c:pt idx="271">
                  <c:v>0.00712503213435412</c:v>
                </c:pt>
                <c:pt idx="272">
                  <c:v>0.00712503213435412</c:v>
                </c:pt>
                <c:pt idx="273">
                  <c:v>0.00712503213435412</c:v>
                </c:pt>
                <c:pt idx="274">
                  <c:v>0.00712503213435412</c:v>
                </c:pt>
                <c:pt idx="275">
                  <c:v>0.00712503213435412</c:v>
                </c:pt>
                <c:pt idx="276">
                  <c:v>0.00712503213435412</c:v>
                </c:pt>
                <c:pt idx="277">
                  <c:v>0.0062373299151659</c:v>
                </c:pt>
                <c:pt idx="278">
                  <c:v>0.0062373299151659</c:v>
                </c:pt>
                <c:pt idx="279">
                  <c:v>0.0062373299151659</c:v>
                </c:pt>
                <c:pt idx="280">
                  <c:v>0.0062373299151659</c:v>
                </c:pt>
                <c:pt idx="281">
                  <c:v>0.0062373299151659</c:v>
                </c:pt>
                <c:pt idx="282">
                  <c:v>0.0062373299151659</c:v>
                </c:pt>
                <c:pt idx="283">
                  <c:v>0.0062373299151659</c:v>
                </c:pt>
                <c:pt idx="284">
                  <c:v>0.0062373299151659</c:v>
                </c:pt>
                <c:pt idx="285">
                  <c:v>0.0062373299151659</c:v>
                </c:pt>
                <c:pt idx="286">
                  <c:v>0.00294938660226762</c:v>
                </c:pt>
                <c:pt idx="287">
                  <c:v>0.00294938660226762</c:v>
                </c:pt>
                <c:pt idx="288">
                  <c:v>0.00294938660226762</c:v>
                </c:pt>
                <c:pt idx="289">
                  <c:v>0.00294938660226762</c:v>
                </c:pt>
                <c:pt idx="290">
                  <c:v>0.00294938660226762</c:v>
                </c:pt>
                <c:pt idx="291">
                  <c:v>0.00294938660226762</c:v>
                </c:pt>
                <c:pt idx="292">
                  <c:v>0.00294938660226762</c:v>
                </c:pt>
                <c:pt idx="293">
                  <c:v>0.00640522222965956</c:v>
                </c:pt>
                <c:pt idx="294">
                  <c:v>0.00640522222965956</c:v>
                </c:pt>
                <c:pt idx="295">
                  <c:v>0.00640522222965956</c:v>
                </c:pt>
                <c:pt idx="296">
                  <c:v>0.00640522222965956</c:v>
                </c:pt>
                <c:pt idx="297">
                  <c:v>0.00640522222965956</c:v>
                </c:pt>
                <c:pt idx="298">
                  <c:v>0.00640522222965956</c:v>
                </c:pt>
                <c:pt idx="299">
                  <c:v>0.00664201937615871</c:v>
                </c:pt>
                <c:pt idx="300">
                  <c:v>0.00664201937615871</c:v>
                </c:pt>
                <c:pt idx="301">
                  <c:v>0.00664201937615871</c:v>
                </c:pt>
                <c:pt idx="302">
                  <c:v>0.00664201937615871</c:v>
                </c:pt>
                <c:pt idx="303">
                  <c:v>0.00664201937615871</c:v>
                </c:pt>
                <c:pt idx="304">
                  <c:v>0.00664201937615871</c:v>
                </c:pt>
                <c:pt idx="305">
                  <c:v>0.00386588531546295</c:v>
                </c:pt>
                <c:pt idx="306">
                  <c:v>0.00386588531546295</c:v>
                </c:pt>
                <c:pt idx="307">
                  <c:v>0.00386588531546295</c:v>
                </c:pt>
                <c:pt idx="308">
                  <c:v>0.00386588531546295</c:v>
                </c:pt>
                <c:pt idx="309">
                  <c:v>0.00386588531546295</c:v>
                </c:pt>
                <c:pt idx="310">
                  <c:v>0.00386588531546295</c:v>
                </c:pt>
                <c:pt idx="311">
                  <c:v>0.00445645116269588</c:v>
                </c:pt>
                <c:pt idx="312">
                  <c:v>0.00445645116269588</c:v>
                </c:pt>
                <c:pt idx="313">
                  <c:v>0.00445645116269588</c:v>
                </c:pt>
                <c:pt idx="314">
                  <c:v>0.00445645116269588</c:v>
                </c:pt>
                <c:pt idx="315">
                  <c:v>0.00445645116269588</c:v>
                </c:pt>
                <c:pt idx="316">
                  <c:v>0.00445645116269588</c:v>
                </c:pt>
                <c:pt idx="317">
                  <c:v>0.00445645116269588</c:v>
                </c:pt>
                <c:pt idx="318">
                  <c:v>0.00698880292475224</c:v>
                </c:pt>
                <c:pt idx="319">
                  <c:v>0.00698880292475224</c:v>
                </c:pt>
                <c:pt idx="320">
                  <c:v>0.00698880292475224</c:v>
                </c:pt>
                <c:pt idx="321">
                  <c:v>0.00698880292475224</c:v>
                </c:pt>
                <c:pt idx="322">
                  <c:v>0.00698880292475224</c:v>
                </c:pt>
                <c:pt idx="323">
                  <c:v>0.00698880292475224</c:v>
                </c:pt>
                <c:pt idx="324">
                  <c:v>0.00407018978148699</c:v>
                </c:pt>
                <c:pt idx="325">
                  <c:v>0.00407018978148699</c:v>
                </c:pt>
                <c:pt idx="326">
                  <c:v>0.00407018978148699</c:v>
                </c:pt>
                <c:pt idx="327">
                  <c:v>0.00407018978148699</c:v>
                </c:pt>
                <c:pt idx="328">
                  <c:v>0.00407018978148699</c:v>
                </c:pt>
                <c:pt idx="329">
                  <c:v>0.00407018978148699</c:v>
                </c:pt>
                <c:pt idx="330">
                  <c:v>0.00353123829700053</c:v>
                </c:pt>
                <c:pt idx="331">
                  <c:v>0.00353123829700053</c:v>
                </c:pt>
                <c:pt idx="332">
                  <c:v>0.00353123829700053</c:v>
                </c:pt>
                <c:pt idx="333">
                  <c:v>0.00353123829700053</c:v>
                </c:pt>
                <c:pt idx="334">
                  <c:v>0.00353123829700053</c:v>
                </c:pt>
                <c:pt idx="335">
                  <c:v>0.00353123829700053</c:v>
                </c:pt>
                <c:pt idx="336">
                  <c:v>0.00553022604435682</c:v>
                </c:pt>
                <c:pt idx="337">
                  <c:v>0.00553022604435682</c:v>
                </c:pt>
                <c:pt idx="338">
                  <c:v>0.00553022604435682</c:v>
                </c:pt>
                <c:pt idx="339">
                  <c:v>0.00553022604435682</c:v>
                </c:pt>
                <c:pt idx="340">
                  <c:v>0.00553022604435682</c:v>
                </c:pt>
                <c:pt idx="341">
                  <c:v>0.00553022604435682</c:v>
                </c:pt>
                <c:pt idx="342">
                  <c:v>0.00553022604435682</c:v>
                </c:pt>
                <c:pt idx="343">
                  <c:v>0.0065204193815589</c:v>
                </c:pt>
                <c:pt idx="344">
                  <c:v>0.0065204193815589</c:v>
                </c:pt>
                <c:pt idx="345">
                  <c:v>0.0065204193815589</c:v>
                </c:pt>
                <c:pt idx="346">
                  <c:v>0.0065204193815589</c:v>
                </c:pt>
                <c:pt idx="347">
                  <c:v>0.0065204193815589</c:v>
                </c:pt>
                <c:pt idx="348">
                  <c:v>0.0065204193815589</c:v>
                </c:pt>
                <c:pt idx="349">
                  <c:v>0.0065204193815589</c:v>
                </c:pt>
                <c:pt idx="350">
                  <c:v>0.0065204193815589</c:v>
                </c:pt>
                <c:pt idx="351">
                  <c:v>0.0065204193815589</c:v>
                </c:pt>
                <c:pt idx="352">
                  <c:v>0.00693061947822571</c:v>
                </c:pt>
                <c:pt idx="353">
                  <c:v>0.00693061947822571</c:v>
                </c:pt>
                <c:pt idx="354">
                  <c:v>0.00693061947822571</c:v>
                </c:pt>
                <c:pt idx="355">
                  <c:v>0.00693061947822571</c:v>
                </c:pt>
                <c:pt idx="356">
                  <c:v>0.00693061947822571</c:v>
                </c:pt>
                <c:pt idx="357">
                  <c:v>0.00693061947822571</c:v>
                </c:pt>
                <c:pt idx="358">
                  <c:v>0.00487668719142675</c:v>
                </c:pt>
                <c:pt idx="359">
                  <c:v>0.00487668719142675</c:v>
                </c:pt>
                <c:pt idx="360">
                  <c:v>0.00487668719142675</c:v>
                </c:pt>
                <c:pt idx="361">
                  <c:v>0.00487668719142675</c:v>
                </c:pt>
                <c:pt idx="362">
                  <c:v>0.00487668719142675</c:v>
                </c:pt>
                <c:pt idx="363">
                  <c:v>0.00487668719142675</c:v>
                </c:pt>
                <c:pt idx="364">
                  <c:v>0.00619300361722708</c:v>
                </c:pt>
                <c:pt idx="365">
                  <c:v>0.00619300361722708</c:v>
                </c:pt>
                <c:pt idx="366">
                  <c:v>0.00619300361722708</c:v>
                </c:pt>
                <c:pt idx="367">
                  <c:v>0.00619300361722708</c:v>
                </c:pt>
                <c:pt idx="368">
                  <c:v>0.00619300361722708</c:v>
                </c:pt>
                <c:pt idx="369">
                  <c:v>0.00619300361722708</c:v>
                </c:pt>
                <c:pt idx="370">
                  <c:v>0.00619300361722708</c:v>
                </c:pt>
                <c:pt idx="371">
                  <c:v>0.00485338270664215</c:v>
                </c:pt>
                <c:pt idx="372">
                  <c:v>0.00485338270664215</c:v>
                </c:pt>
                <c:pt idx="373">
                  <c:v>0.00485338270664215</c:v>
                </c:pt>
                <c:pt idx="374">
                  <c:v>0.00485338270664215</c:v>
                </c:pt>
                <c:pt idx="375">
                  <c:v>0.00485338270664215</c:v>
                </c:pt>
                <c:pt idx="376">
                  <c:v>0.00485338270664215</c:v>
                </c:pt>
                <c:pt idx="377">
                  <c:v>0.00721389707177877</c:v>
                </c:pt>
                <c:pt idx="378">
                  <c:v>0.00721389707177877</c:v>
                </c:pt>
                <c:pt idx="379">
                  <c:v>0.00721389707177877</c:v>
                </c:pt>
                <c:pt idx="380">
                  <c:v>0.00721389707177877</c:v>
                </c:pt>
                <c:pt idx="381">
                  <c:v>0.00721389707177877</c:v>
                </c:pt>
                <c:pt idx="382">
                  <c:v>0.00721389707177877</c:v>
                </c:pt>
                <c:pt idx="383">
                  <c:v>0.00329493568278849</c:v>
                </c:pt>
                <c:pt idx="384">
                  <c:v>0.00329493568278849</c:v>
                </c:pt>
                <c:pt idx="385">
                  <c:v>0.00329493568278849</c:v>
                </c:pt>
                <c:pt idx="386">
                  <c:v>0.00329493568278849</c:v>
                </c:pt>
                <c:pt idx="387">
                  <c:v>0.00329493568278849</c:v>
                </c:pt>
                <c:pt idx="388">
                  <c:v>0.00329493568278849</c:v>
                </c:pt>
                <c:pt idx="389">
                  <c:v>0.00595668703317642</c:v>
                </c:pt>
                <c:pt idx="390">
                  <c:v>0.00595668703317642</c:v>
                </c:pt>
                <c:pt idx="391">
                  <c:v>0.00595668703317642</c:v>
                </c:pt>
                <c:pt idx="392">
                  <c:v>0.00595668703317642</c:v>
                </c:pt>
                <c:pt idx="393">
                  <c:v>0.00595668703317642</c:v>
                </c:pt>
                <c:pt idx="394">
                  <c:v>0.00595668703317642</c:v>
                </c:pt>
                <c:pt idx="395">
                  <c:v>0.00595668703317642</c:v>
                </c:pt>
                <c:pt idx="396">
                  <c:v>0.00843212753534317</c:v>
                </c:pt>
                <c:pt idx="397">
                  <c:v>0.00843212753534317</c:v>
                </c:pt>
                <c:pt idx="398">
                  <c:v>0.00843212753534317</c:v>
                </c:pt>
                <c:pt idx="399">
                  <c:v>0.00843212753534317</c:v>
                </c:pt>
                <c:pt idx="400">
                  <c:v>0.00843212753534317</c:v>
                </c:pt>
                <c:pt idx="401">
                  <c:v>0.00843212753534317</c:v>
                </c:pt>
                <c:pt idx="402">
                  <c:v>0.00549687817692757</c:v>
                </c:pt>
                <c:pt idx="403">
                  <c:v>0.00549687817692757</c:v>
                </c:pt>
                <c:pt idx="404">
                  <c:v>0.00549687817692757</c:v>
                </c:pt>
                <c:pt idx="405">
                  <c:v>0.00549687817692757</c:v>
                </c:pt>
                <c:pt idx="406">
                  <c:v>0.00549687817692757</c:v>
                </c:pt>
                <c:pt idx="407">
                  <c:v>0.00549687817692757</c:v>
                </c:pt>
                <c:pt idx="408">
                  <c:v>0.00516154896467924</c:v>
                </c:pt>
                <c:pt idx="409">
                  <c:v>0.00516154896467924</c:v>
                </c:pt>
                <c:pt idx="410">
                  <c:v>0.00516154896467924</c:v>
                </c:pt>
                <c:pt idx="411">
                  <c:v>0.00516154896467924</c:v>
                </c:pt>
                <c:pt idx="412">
                  <c:v>0.00516154896467924</c:v>
                </c:pt>
                <c:pt idx="413">
                  <c:v>0.00516154896467924</c:v>
                </c:pt>
                <c:pt idx="414">
                  <c:v>0.00516154896467924</c:v>
                </c:pt>
                <c:pt idx="415">
                  <c:v>0.00516154896467924</c:v>
                </c:pt>
                <c:pt idx="416">
                  <c:v>0.00516154896467924</c:v>
                </c:pt>
                <c:pt idx="417">
                  <c:v>0.00864211935549974</c:v>
                </c:pt>
                <c:pt idx="418">
                  <c:v>0.00864211935549974</c:v>
                </c:pt>
                <c:pt idx="419">
                  <c:v>0.00864211935549974</c:v>
                </c:pt>
                <c:pt idx="420">
                  <c:v>0.00864211935549974</c:v>
                </c:pt>
                <c:pt idx="421">
                  <c:v>0.00864211935549974</c:v>
                </c:pt>
                <c:pt idx="422">
                  <c:v>0.00864211935549974</c:v>
                </c:pt>
                <c:pt idx="423">
                  <c:v>0.00688424333930016</c:v>
                </c:pt>
                <c:pt idx="424">
                  <c:v>0.00688424333930016</c:v>
                </c:pt>
                <c:pt idx="425">
                  <c:v>0.00688424333930016</c:v>
                </c:pt>
                <c:pt idx="426">
                  <c:v>0.00688424333930016</c:v>
                </c:pt>
                <c:pt idx="427">
                  <c:v>0.00688424333930016</c:v>
                </c:pt>
                <c:pt idx="428">
                  <c:v>0.00688424333930016</c:v>
                </c:pt>
                <c:pt idx="429">
                  <c:v>0.00688424333930016</c:v>
                </c:pt>
                <c:pt idx="430">
                  <c:v>0.00675241835415363</c:v>
                </c:pt>
                <c:pt idx="431">
                  <c:v>0.00675241835415363</c:v>
                </c:pt>
                <c:pt idx="432">
                  <c:v>0.00675241835415363</c:v>
                </c:pt>
                <c:pt idx="433">
                  <c:v>0.00675241835415363</c:v>
                </c:pt>
                <c:pt idx="434">
                  <c:v>0.00675241835415363</c:v>
                </c:pt>
                <c:pt idx="435">
                  <c:v>0.00675241835415363</c:v>
                </c:pt>
                <c:pt idx="436">
                  <c:v>0.00562416017055512</c:v>
                </c:pt>
                <c:pt idx="437">
                  <c:v>0.00562416017055512</c:v>
                </c:pt>
                <c:pt idx="438">
                  <c:v>0.00562416017055512</c:v>
                </c:pt>
                <c:pt idx="439">
                  <c:v>0.00562416017055512</c:v>
                </c:pt>
                <c:pt idx="440">
                  <c:v>0.00562416017055512</c:v>
                </c:pt>
                <c:pt idx="441">
                  <c:v>0.00562416017055512</c:v>
                </c:pt>
                <c:pt idx="442">
                  <c:v>0.00626770127564669</c:v>
                </c:pt>
                <c:pt idx="443">
                  <c:v>0.00626770127564669</c:v>
                </c:pt>
                <c:pt idx="444">
                  <c:v>0.00626770127564669</c:v>
                </c:pt>
                <c:pt idx="445">
                  <c:v>0.00626770127564669</c:v>
                </c:pt>
                <c:pt idx="446">
                  <c:v>0.00626770127564669</c:v>
                </c:pt>
                <c:pt idx="447">
                  <c:v>0.00626770127564669</c:v>
                </c:pt>
                <c:pt idx="448">
                  <c:v>0.00529664289206266</c:v>
                </c:pt>
                <c:pt idx="449">
                  <c:v>0.00529664289206266</c:v>
                </c:pt>
                <c:pt idx="450">
                  <c:v>0.00529664289206266</c:v>
                </c:pt>
                <c:pt idx="451">
                  <c:v>0.00529664289206266</c:v>
                </c:pt>
                <c:pt idx="452">
                  <c:v>0.00529664289206266</c:v>
                </c:pt>
                <c:pt idx="453">
                  <c:v>0.00529664289206266</c:v>
                </c:pt>
                <c:pt idx="454">
                  <c:v>0.00529664289206266</c:v>
                </c:pt>
                <c:pt idx="455">
                  <c:v>0.00742143020033836</c:v>
                </c:pt>
                <c:pt idx="456">
                  <c:v>0.00742143020033836</c:v>
                </c:pt>
                <c:pt idx="457">
                  <c:v>0.00742143020033836</c:v>
                </c:pt>
                <c:pt idx="458">
                  <c:v>0.00742143020033836</c:v>
                </c:pt>
                <c:pt idx="459">
                  <c:v>0.00742143020033836</c:v>
                </c:pt>
                <c:pt idx="460">
                  <c:v>0.00742143020033836</c:v>
                </c:pt>
                <c:pt idx="461">
                  <c:v>0.00388749758712947</c:v>
                </c:pt>
                <c:pt idx="462">
                  <c:v>0.00388749758712947</c:v>
                </c:pt>
                <c:pt idx="463">
                  <c:v>0.00388749758712947</c:v>
                </c:pt>
                <c:pt idx="464">
                  <c:v>0.00388749758712947</c:v>
                </c:pt>
                <c:pt idx="465">
                  <c:v>0.00388749758712947</c:v>
                </c:pt>
                <c:pt idx="466">
                  <c:v>0.00388749758712947</c:v>
                </c:pt>
                <c:pt idx="467">
                  <c:v>0.00415399670600891</c:v>
                </c:pt>
                <c:pt idx="468">
                  <c:v>0.00415399670600891</c:v>
                </c:pt>
                <c:pt idx="469">
                  <c:v>0.00415399670600891</c:v>
                </c:pt>
                <c:pt idx="470">
                  <c:v>0.00415399670600891</c:v>
                </c:pt>
                <c:pt idx="471">
                  <c:v>0.00415399670600891</c:v>
                </c:pt>
                <c:pt idx="472">
                  <c:v>0.00415399670600891</c:v>
                </c:pt>
                <c:pt idx="473">
                  <c:v>0.0036642833147198</c:v>
                </c:pt>
                <c:pt idx="474">
                  <c:v>0.0036642833147198</c:v>
                </c:pt>
                <c:pt idx="475">
                  <c:v>0.0036642833147198</c:v>
                </c:pt>
                <c:pt idx="476">
                  <c:v>0.0036642833147198</c:v>
                </c:pt>
                <c:pt idx="477">
                  <c:v>0.0036642833147198</c:v>
                </c:pt>
                <c:pt idx="478">
                  <c:v>0.0036642833147198</c:v>
                </c:pt>
                <c:pt idx="479">
                  <c:v>0.0036642833147198</c:v>
                </c:pt>
                <c:pt idx="480">
                  <c:v>0.0036642833147198</c:v>
                </c:pt>
                <c:pt idx="481">
                  <c:v>0.0036642833147198</c:v>
                </c:pt>
                <c:pt idx="482">
                  <c:v>0.00647725444287062</c:v>
                </c:pt>
                <c:pt idx="483">
                  <c:v>0.00647725444287062</c:v>
                </c:pt>
                <c:pt idx="484">
                  <c:v>0.00647725444287062</c:v>
                </c:pt>
                <c:pt idx="485">
                  <c:v>0.00647725444287062</c:v>
                </c:pt>
                <c:pt idx="486">
                  <c:v>0.00647725444287062</c:v>
                </c:pt>
                <c:pt idx="487">
                  <c:v>0.00647725444287062</c:v>
                </c:pt>
                <c:pt idx="488">
                  <c:v>0.00647725444287062</c:v>
                </c:pt>
                <c:pt idx="489">
                  <c:v>0.00596315413713455</c:v>
                </c:pt>
                <c:pt idx="490">
                  <c:v>0.00596315413713455</c:v>
                </c:pt>
                <c:pt idx="491">
                  <c:v>0.00596315413713455</c:v>
                </c:pt>
                <c:pt idx="492">
                  <c:v>0.00596315413713455</c:v>
                </c:pt>
                <c:pt idx="493">
                  <c:v>0.00596315413713455</c:v>
                </c:pt>
                <c:pt idx="494">
                  <c:v>0.00596315413713455</c:v>
                </c:pt>
                <c:pt idx="495">
                  <c:v>0.00148488697595894</c:v>
                </c:pt>
                <c:pt idx="496">
                  <c:v>0.00148488697595894</c:v>
                </c:pt>
                <c:pt idx="497">
                  <c:v>0.00148488697595894</c:v>
                </c:pt>
                <c:pt idx="498">
                  <c:v>0.00148488697595894</c:v>
                </c:pt>
                <c:pt idx="499">
                  <c:v>0.00148488697595894</c:v>
                </c:pt>
                <c:pt idx="500">
                  <c:v>0.00148488697595894</c:v>
                </c:pt>
                <c:pt idx="501">
                  <c:v>0.0038024743553251</c:v>
                </c:pt>
                <c:pt idx="502">
                  <c:v>0.0038024743553251</c:v>
                </c:pt>
                <c:pt idx="503">
                  <c:v>0.0038024743553251</c:v>
                </c:pt>
                <c:pt idx="504">
                  <c:v>0.0038024743553251</c:v>
                </c:pt>
                <c:pt idx="505">
                  <c:v>0.0038024743553251</c:v>
                </c:pt>
                <c:pt idx="506">
                  <c:v>0.0038024743553251</c:v>
                </c:pt>
                <c:pt idx="507">
                  <c:v>0.00556719209998846</c:v>
                </c:pt>
                <c:pt idx="508">
                  <c:v>0.00556719209998846</c:v>
                </c:pt>
                <c:pt idx="509">
                  <c:v>0.00556719209998846</c:v>
                </c:pt>
                <c:pt idx="510">
                  <c:v>0.00556719209998846</c:v>
                </c:pt>
                <c:pt idx="511">
                  <c:v>0.00556719209998846</c:v>
                </c:pt>
                <c:pt idx="512">
                  <c:v>0.00556719209998846</c:v>
                </c:pt>
                <c:pt idx="513">
                  <c:v>0.00556719209998846</c:v>
                </c:pt>
                <c:pt idx="514">
                  <c:v>0.00445923488587141</c:v>
                </c:pt>
                <c:pt idx="515">
                  <c:v>0.00445923488587141</c:v>
                </c:pt>
                <c:pt idx="516">
                  <c:v>0.00445923488587141</c:v>
                </c:pt>
                <c:pt idx="517">
                  <c:v>0.00445923488587141</c:v>
                </c:pt>
                <c:pt idx="518">
                  <c:v>0.00445923488587141</c:v>
                </c:pt>
                <c:pt idx="519">
                  <c:v>0.00445923488587141</c:v>
                </c:pt>
                <c:pt idx="520">
                  <c:v>0.00382239674217999</c:v>
                </c:pt>
                <c:pt idx="521">
                  <c:v>0.00382239674217999</c:v>
                </c:pt>
                <c:pt idx="522">
                  <c:v>0.00382239674217999</c:v>
                </c:pt>
                <c:pt idx="523">
                  <c:v>0.00382239674217999</c:v>
                </c:pt>
                <c:pt idx="524">
                  <c:v>0.00382239674217999</c:v>
                </c:pt>
                <c:pt idx="525">
                  <c:v>0.00637117680162191</c:v>
                </c:pt>
                <c:pt idx="526">
                  <c:v>0.00637117680162191</c:v>
                </c:pt>
                <c:pt idx="527">
                  <c:v>0.00637117680162191</c:v>
                </c:pt>
                <c:pt idx="528">
                  <c:v>0.00637117680162191</c:v>
                </c:pt>
                <c:pt idx="529">
                  <c:v>0.00637117680162191</c:v>
                </c:pt>
                <c:pt idx="530">
                  <c:v>0.00637117680162191</c:v>
                </c:pt>
                <c:pt idx="531">
                  <c:v>0.00690654292702675</c:v>
                </c:pt>
                <c:pt idx="532">
                  <c:v>0.00690654292702675</c:v>
                </c:pt>
                <c:pt idx="533">
                  <c:v>0.00690654292702675</c:v>
                </c:pt>
                <c:pt idx="534">
                  <c:v>0.00690654292702675</c:v>
                </c:pt>
                <c:pt idx="535">
                  <c:v>0.00690654292702675</c:v>
                </c:pt>
                <c:pt idx="536">
                  <c:v>0.00690654292702675</c:v>
                </c:pt>
                <c:pt idx="537">
                  <c:v>0.00690654292702675</c:v>
                </c:pt>
                <c:pt idx="538">
                  <c:v>0.00953132659196854</c:v>
                </c:pt>
                <c:pt idx="539">
                  <c:v>0.00953132659196854</c:v>
                </c:pt>
                <c:pt idx="540">
                  <c:v>0.00953132659196854</c:v>
                </c:pt>
                <c:pt idx="541">
                  <c:v>0.00953132659196854</c:v>
                </c:pt>
                <c:pt idx="542">
                  <c:v>0.00953132659196854</c:v>
                </c:pt>
                <c:pt idx="543">
                  <c:v>0.00953132659196854</c:v>
                </c:pt>
                <c:pt idx="544">
                  <c:v>0.00953132659196854</c:v>
                </c:pt>
                <c:pt idx="545">
                  <c:v>0.00953132659196854</c:v>
                </c:pt>
                <c:pt idx="546">
                  <c:v>0.00953132659196854</c:v>
                </c:pt>
                <c:pt idx="547">
                  <c:v>0.0061719287186861</c:v>
                </c:pt>
                <c:pt idx="548">
                  <c:v>0.0061719287186861</c:v>
                </c:pt>
                <c:pt idx="549">
                  <c:v>0.0061719287186861</c:v>
                </c:pt>
                <c:pt idx="550">
                  <c:v>0.0061719287186861</c:v>
                </c:pt>
                <c:pt idx="551">
                  <c:v>0.0061719287186861</c:v>
                </c:pt>
                <c:pt idx="552">
                  <c:v>0.0061719287186861</c:v>
                </c:pt>
                <c:pt idx="553">
                  <c:v>0.00332271377556026</c:v>
                </c:pt>
                <c:pt idx="554">
                  <c:v>0.00332271377556026</c:v>
                </c:pt>
                <c:pt idx="555">
                  <c:v>0.00332271377556026</c:v>
                </c:pt>
                <c:pt idx="556">
                  <c:v>0.00332271377556026</c:v>
                </c:pt>
                <c:pt idx="557">
                  <c:v>0.00332271377556026</c:v>
                </c:pt>
                <c:pt idx="558">
                  <c:v>0.00332271377556026</c:v>
                </c:pt>
                <c:pt idx="559">
                  <c:v>0.00385506567545235</c:v>
                </c:pt>
                <c:pt idx="560">
                  <c:v>0.00385506567545235</c:v>
                </c:pt>
                <c:pt idx="561">
                  <c:v>0.00385506567545235</c:v>
                </c:pt>
                <c:pt idx="562">
                  <c:v>0.00385506567545235</c:v>
                </c:pt>
                <c:pt idx="563">
                  <c:v>0.00385506567545235</c:v>
                </c:pt>
                <c:pt idx="564">
                  <c:v>0.00385506567545235</c:v>
                </c:pt>
                <c:pt idx="565">
                  <c:v>0.0051250234246254</c:v>
                </c:pt>
                <c:pt idx="566">
                  <c:v>0.0051250234246254</c:v>
                </c:pt>
                <c:pt idx="567">
                  <c:v>0.0051250234246254</c:v>
                </c:pt>
                <c:pt idx="568">
                  <c:v>0.0051250234246254</c:v>
                </c:pt>
                <c:pt idx="569">
                  <c:v>0.0051250234246254</c:v>
                </c:pt>
                <c:pt idx="570">
                  <c:v>0.0051250234246254</c:v>
                </c:pt>
                <c:pt idx="571">
                  <c:v>0.0051250234246254</c:v>
                </c:pt>
                <c:pt idx="572">
                  <c:v>0.00452110078185797</c:v>
                </c:pt>
                <c:pt idx="573">
                  <c:v>0.00452110078185797</c:v>
                </c:pt>
                <c:pt idx="574">
                  <c:v>0.00452110078185797</c:v>
                </c:pt>
                <c:pt idx="575">
                  <c:v>0.00452110078185797</c:v>
                </c:pt>
                <c:pt idx="576">
                  <c:v>0.00452110078185797</c:v>
                </c:pt>
                <c:pt idx="577">
                  <c:v>0.00452110078185797</c:v>
                </c:pt>
                <c:pt idx="578">
                  <c:v>0.00900484528392553</c:v>
                </c:pt>
                <c:pt idx="579">
                  <c:v>0.00900484528392553</c:v>
                </c:pt>
                <c:pt idx="580">
                  <c:v>0.00900484528392553</c:v>
                </c:pt>
                <c:pt idx="581">
                  <c:v>0.00900484528392553</c:v>
                </c:pt>
                <c:pt idx="582">
                  <c:v>0.00900484528392553</c:v>
                </c:pt>
                <c:pt idx="583">
                  <c:v>0.00900484528392553</c:v>
                </c:pt>
                <c:pt idx="584">
                  <c:v>0.00552397035062313</c:v>
                </c:pt>
                <c:pt idx="585">
                  <c:v>0.00552397035062313</c:v>
                </c:pt>
                <c:pt idx="586">
                  <c:v>0.00552397035062313</c:v>
                </c:pt>
                <c:pt idx="587">
                  <c:v>0.00552397035062313</c:v>
                </c:pt>
                <c:pt idx="588">
                  <c:v>0.00552397035062313</c:v>
                </c:pt>
                <c:pt idx="589">
                  <c:v>0.00552397035062313</c:v>
                </c:pt>
                <c:pt idx="590">
                  <c:v>0.00588356982916594</c:v>
                </c:pt>
                <c:pt idx="591">
                  <c:v>0.00588356982916594</c:v>
                </c:pt>
                <c:pt idx="592">
                  <c:v>0.00588356982916594</c:v>
                </c:pt>
                <c:pt idx="593">
                  <c:v>0.00588356982916594</c:v>
                </c:pt>
                <c:pt idx="594">
                  <c:v>0.00588356982916594</c:v>
                </c:pt>
                <c:pt idx="595">
                  <c:v>0.00588356982916594</c:v>
                </c:pt>
                <c:pt idx="596">
                  <c:v>0.00588356982916594</c:v>
                </c:pt>
                <c:pt idx="597">
                  <c:v>0.00725451204925776</c:v>
                </c:pt>
                <c:pt idx="598">
                  <c:v>0.00725451204925776</c:v>
                </c:pt>
                <c:pt idx="599">
                  <c:v>0.00725451204925776</c:v>
                </c:pt>
                <c:pt idx="600">
                  <c:v>0.00725451204925776</c:v>
                </c:pt>
                <c:pt idx="601">
                  <c:v>0.00725451204925776</c:v>
                </c:pt>
                <c:pt idx="602">
                  <c:v>0.00725451204925776</c:v>
                </c:pt>
                <c:pt idx="603">
                  <c:v>0.00621485523879528</c:v>
                </c:pt>
                <c:pt idx="604">
                  <c:v>0.00621485523879528</c:v>
                </c:pt>
                <c:pt idx="605">
                  <c:v>0.00621485523879528</c:v>
                </c:pt>
                <c:pt idx="606">
                  <c:v>0.00621485523879528</c:v>
                </c:pt>
                <c:pt idx="607">
                  <c:v>0.00621485523879528</c:v>
                </c:pt>
                <c:pt idx="608">
                  <c:v>0.00621485523879528</c:v>
                </c:pt>
                <c:pt idx="609">
                  <c:v>0.00621485523879528</c:v>
                </c:pt>
                <c:pt idx="610">
                  <c:v>0.00621485523879528</c:v>
                </c:pt>
                <c:pt idx="611">
                  <c:v>0.00621485523879528</c:v>
                </c:pt>
                <c:pt idx="612">
                  <c:v>0.00724159274250269</c:v>
                </c:pt>
                <c:pt idx="613">
                  <c:v>0.00724159274250269</c:v>
                </c:pt>
                <c:pt idx="614">
                  <c:v>0.00724159274250269</c:v>
                </c:pt>
                <c:pt idx="615">
                  <c:v>0.00724159274250269</c:v>
                </c:pt>
                <c:pt idx="616">
                  <c:v>0.00724159274250269</c:v>
                </c:pt>
                <c:pt idx="617">
                  <c:v>0.00724159274250269</c:v>
                </c:pt>
                <c:pt idx="618">
                  <c:v>0.00666423235088587</c:v>
                </c:pt>
                <c:pt idx="619">
                  <c:v>0.00666423235088587</c:v>
                </c:pt>
                <c:pt idx="620">
                  <c:v>0.00666423235088587</c:v>
                </c:pt>
                <c:pt idx="621">
                  <c:v>0.00666423235088587</c:v>
                </c:pt>
                <c:pt idx="622">
                  <c:v>0.00666423235088587</c:v>
                </c:pt>
                <c:pt idx="623">
                  <c:v>0.00666423235088587</c:v>
                </c:pt>
                <c:pt idx="624">
                  <c:v>0.00666423235088587</c:v>
                </c:pt>
                <c:pt idx="625">
                  <c:v>0.00431042909622192</c:v>
                </c:pt>
                <c:pt idx="626">
                  <c:v>0.00431042909622192</c:v>
                </c:pt>
                <c:pt idx="627">
                  <c:v>0.00431042909622192</c:v>
                </c:pt>
                <c:pt idx="628">
                  <c:v>0.00431042909622192</c:v>
                </c:pt>
                <c:pt idx="629">
                  <c:v>0.00431042909622192</c:v>
                </c:pt>
                <c:pt idx="630">
                  <c:v>0.00431042909622192</c:v>
                </c:pt>
                <c:pt idx="631">
                  <c:v>0.00764757767319679</c:v>
                </c:pt>
                <c:pt idx="632">
                  <c:v>0.00764757767319679</c:v>
                </c:pt>
                <c:pt idx="633">
                  <c:v>0.00764757767319679</c:v>
                </c:pt>
                <c:pt idx="634">
                  <c:v>0.00764757767319679</c:v>
                </c:pt>
                <c:pt idx="635">
                  <c:v>0.00764757767319679</c:v>
                </c:pt>
                <c:pt idx="636">
                  <c:v>0.00764757767319679</c:v>
                </c:pt>
                <c:pt idx="637">
                  <c:v>0.00558523833751678</c:v>
                </c:pt>
                <c:pt idx="638">
                  <c:v>0.00558523833751678</c:v>
                </c:pt>
                <c:pt idx="639">
                  <c:v>0.00558523833751678</c:v>
                </c:pt>
                <c:pt idx="640">
                  <c:v>0.00558523833751678</c:v>
                </c:pt>
                <c:pt idx="641">
                  <c:v>0.00558523833751678</c:v>
                </c:pt>
                <c:pt idx="642">
                  <c:v>0.00558523833751678</c:v>
                </c:pt>
                <c:pt idx="643">
                  <c:v>0.00494685117155314</c:v>
                </c:pt>
                <c:pt idx="644">
                  <c:v>0.00494685117155314</c:v>
                </c:pt>
                <c:pt idx="645">
                  <c:v>0.00494685117155314</c:v>
                </c:pt>
                <c:pt idx="646">
                  <c:v>0.00494685117155314</c:v>
                </c:pt>
                <c:pt idx="647">
                  <c:v>0.00494685117155314</c:v>
                </c:pt>
                <c:pt idx="648">
                  <c:v>0.00494685117155314</c:v>
                </c:pt>
                <c:pt idx="649">
                  <c:v>0.00494685117155314</c:v>
                </c:pt>
                <c:pt idx="650">
                  <c:v>0.00476746540516615</c:v>
                </c:pt>
                <c:pt idx="651">
                  <c:v>0.00476746540516615</c:v>
                </c:pt>
                <c:pt idx="652">
                  <c:v>0.00476746540516615</c:v>
                </c:pt>
                <c:pt idx="653">
                  <c:v>0.00476746540516615</c:v>
                </c:pt>
                <c:pt idx="654">
                  <c:v>0.00476746540516615</c:v>
                </c:pt>
                <c:pt idx="655">
                  <c:v>0.00476746540516615</c:v>
                </c:pt>
                <c:pt idx="656">
                  <c:v>0.00515798479318619</c:v>
                </c:pt>
                <c:pt idx="657">
                  <c:v>0.00515798479318619</c:v>
                </c:pt>
                <c:pt idx="658">
                  <c:v>0.00515798479318619</c:v>
                </c:pt>
                <c:pt idx="659">
                  <c:v>0.00515798479318619</c:v>
                </c:pt>
                <c:pt idx="660">
                  <c:v>0.00515798479318619</c:v>
                </c:pt>
                <c:pt idx="661">
                  <c:v>0.00515798479318619</c:v>
                </c:pt>
                <c:pt idx="662">
                  <c:v>0.00727328099310398</c:v>
                </c:pt>
                <c:pt idx="663">
                  <c:v>0.00727328099310398</c:v>
                </c:pt>
                <c:pt idx="664">
                  <c:v>0.00727328099310398</c:v>
                </c:pt>
                <c:pt idx="665">
                  <c:v>0.00727328099310398</c:v>
                </c:pt>
                <c:pt idx="666">
                  <c:v>0.00727328099310398</c:v>
                </c:pt>
                <c:pt idx="667">
                  <c:v>0.00727328099310398</c:v>
                </c:pt>
                <c:pt idx="668">
                  <c:v>0.00309824175201356</c:v>
                </c:pt>
                <c:pt idx="669">
                  <c:v>0.00309824175201356</c:v>
                </c:pt>
                <c:pt idx="670">
                  <c:v>0.00309824175201356</c:v>
                </c:pt>
                <c:pt idx="671">
                  <c:v>0.00309824175201356</c:v>
                </c:pt>
                <c:pt idx="672">
                  <c:v>0.00309824175201356</c:v>
                </c:pt>
                <c:pt idx="673">
                  <c:v>0.00309824175201356</c:v>
                </c:pt>
                <c:pt idx="674">
                  <c:v>0.00309824175201356</c:v>
                </c:pt>
                <c:pt idx="675">
                  <c:v>0.00309824175201356</c:v>
                </c:pt>
                <c:pt idx="676">
                  <c:v>0.00309824175201356</c:v>
                </c:pt>
                <c:pt idx="677">
                  <c:v>0.00591112114489078</c:v>
                </c:pt>
                <c:pt idx="678">
                  <c:v>0.00591112114489078</c:v>
                </c:pt>
                <c:pt idx="679">
                  <c:v>0.00591112114489078</c:v>
                </c:pt>
                <c:pt idx="680">
                  <c:v>0.00591112114489078</c:v>
                </c:pt>
                <c:pt idx="681">
                  <c:v>0.00591112114489078</c:v>
                </c:pt>
                <c:pt idx="682">
                  <c:v>0.00591112114489078</c:v>
                </c:pt>
                <c:pt idx="683">
                  <c:v>0.00591112114489078</c:v>
                </c:pt>
                <c:pt idx="684">
                  <c:v>0.00397652946412563</c:v>
                </c:pt>
                <c:pt idx="685">
                  <c:v>0.00397652946412563</c:v>
                </c:pt>
                <c:pt idx="686">
                  <c:v>0.00397652946412563</c:v>
                </c:pt>
                <c:pt idx="687">
                  <c:v>0.00397652946412563</c:v>
                </c:pt>
                <c:pt idx="688">
                  <c:v>0.00397652946412563</c:v>
                </c:pt>
                <c:pt idx="689">
                  <c:v>0.00397652946412563</c:v>
                </c:pt>
                <c:pt idx="690">
                  <c:v>0.00223769550211728</c:v>
                </c:pt>
                <c:pt idx="691">
                  <c:v>0.00223769550211728</c:v>
                </c:pt>
                <c:pt idx="692">
                  <c:v>0.00223769550211728</c:v>
                </c:pt>
                <c:pt idx="693">
                  <c:v>0.00223769550211728</c:v>
                </c:pt>
                <c:pt idx="694">
                  <c:v>0.00223769550211728</c:v>
                </c:pt>
                <c:pt idx="695">
                  <c:v>0.00223769550211728</c:v>
                </c:pt>
                <c:pt idx="696">
                  <c:v>0.0064323591068387</c:v>
                </c:pt>
                <c:pt idx="697">
                  <c:v>0.0064323591068387</c:v>
                </c:pt>
                <c:pt idx="698">
                  <c:v>0.0064323591068387</c:v>
                </c:pt>
                <c:pt idx="699">
                  <c:v>0.0064323591068387</c:v>
                </c:pt>
                <c:pt idx="700">
                  <c:v>0.0064323591068387</c:v>
                </c:pt>
                <c:pt idx="701">
                  <c:v>0.0064323591068387</c:v>
                </c:pt>
                <c:pt idx="702">
                  <c:v>0.004634914919734</c:v>
                </c:pt>
                <c:pt idx="703">
                  <c:v>0.004634914919734</c:v>
                </c:pt>
                <c:pt idx="704">
                  <c:v>0.004634914919734</c:v>
                </c:pt>
                <c:pt idx="705">
                  <c:v>0.004634914919734</c:v>
                </c:pt>
                <c:pt idx="706">
                  <c:v>0.004634914919734</c:v>
                </c:pt>
                <c:pt idx="707">
                  <c:v>0.004634914919734</c:v>
                </c:pt>
                <c:pt idx="708">
                  <c:v>0.004634914919734</c:v>
                </c:pt>
                <c:pt idx="709">
                  <c:v>0.00528966169804335</c:v>
                </c:pt>
                <c:pt idx="710">
                  <c:v>0.00528966169804335</c:v>
                </c:pt>
                <c:pt idx="711">
                  <c:v>0.00528966169804335</c:v>
                </c:pt>
                <c:pt idx="712">
                  <c:v>0.00528966169804335</c:v>
                </c:pt>
                <c:pt idx="713">
                  <c:v>0.00528966169804335</c:v>
                </c:pt>
                <c:pt idx="714">
                  <c:v>0.00528966169804335</c:v>
                </c:pt>
                <c:pt idx="715">
                  <c:v>0.00575065147131682</c:v>
                </c:pt>
                <c:pt idx="716">
                  <c:v>0.00575065147131682</c:v>
                </c:pt>
                <c:pt idx="717">
                  <c:v>0.00575065147131682</c:v>
                </c:pt>
                <c:pt idx="718">
                  <c:v>0.00575065147131682</c:v>
                </c:pt>
                <c:pt idx="719">
                  <c:v>0.00575065147131682</c:v>
                </c:pt>
                <c:pt idx="720">
                  <c:v>0.00575065147131682</c:v>
                </c:pt>
                <c:pt idx="721">
                  <c:v>0.00552778784185648</c:v>
                </c:pt>
                <c:pt idx="722">
                  <c:v>0.00552778784185648</c:v>
                </c:pt>
                <c:pt idx="723">
                  <c:v>0.00552778784185648</c:v>
                </c:pt>
                <c:pt idx="724">
                  <c:v>0.00552778784185648</c:v>
                </c:pt>
                <c:pt idx="725">
                  <c:v>0.00552778784185648</c:v>
                </c:pt>
                <c:pt idx="726">
                  <c:v>0.00552778784185648</c:v>
                </c:pt>
                <c:pt idx="727">
                  <c:v>0.00480994489043951</c:v>
                </c:pt>
                <c:pt idx="728">
                  <c:v>0.00480994489043951</c:v>
                </c:pt>
                <c:pt idx="729">
                  <c:v>0.00480994489043951</c:v>
                </c:pt>
                <c:pt idx="730">
                  <c:v>0.00480994489043951</c:v>
                </c:pt>
                <c:pt idx="731">
                  <c:v>0.00480994489043951</c:v>
                </c:pt>
                <c:pt idx="732">
                  <c:v>0.00480994489043951</c:v>
                </c:pt>
                <c:pt idx="733">
                  <c:v>0.00480994489043951</c:v>
                </c:pt>
                <c:pt idx="734">
                  <c:v>0.00476229470223188</c:v>
                </c:pt>
                <c:pt idx="735">
                  <c:v>0.00476229470223188</c:v>
                </c:pt>
                <c:pt idx="736">
                  <c:v>0.00476229470223188</c:v>
                </c:pt>
                <c:pt idx="737">
                  <c:v>0.00476229470223188</c:v>
                </c:pt>
                <c:pt idx="738">
                  <c:v>0.00476229470223188</c:v>
                </c:pt>
                <c:pt idx="739">
                  <c:v>0.00476229470223188</c:v>
                </c:pt>
                <c:pt idx="740">
                  <c:v>0.00476229470223188</c:v>
                </c:pt>
                <c:pt idx="741">
                  <c:v>0.00476229470223188</c:v>
                </c:pt>
                <c:pt idx="742">
                  <c:v>0.00476229470223188</c:v>
                </c:pt>
                <c:pt idx="743">
                  <c:v>0.006013966165483</c:v>
                </c:pt>
                <c:pt idx="744">
                  <c:v>0.006013966165483</c:v>
                </c:pt>
                <c:pt idx="745">
                  <c:v>0.006013966165483</c:v>
                </c:pt>
                <c:pt idx="746">
                  <c:v>0.006013966165483</c:v>
                </c:pt>
                <c:pt idx="747">
                  <c:v>0.006013966165483</c:v>
                </c:pt>
                <c:pt idx="748">
                  <c:v>0.006013966165483</c:v>
                </c:pt>
                <c:pt idx="749">
                  <c:v>0.00572374183684588</c:v>
                </c:pt>
                <c:pt idx="750">
                  <c:v>0.00572374183684588</c:v>
                </c:pt>
                <c:pt idx="751">
                  <c:v>0.00572374183684588</c:v>
                </c:pt>
                <c:pt idx="752">
                  <c:v>0.00572374183684588</c:v>
                </c:pt>
                <c:pt idx="753">
                  <c:v>0.00572374183684588</c:v>
                </c:pt>
                <c:pt idx="754">
                  <c:v>0.00572374183684588</c:v>
                </c:pt>
                <c:pt idx="755">
                  <c:v>0.00627338048070669</c:v>
                </c:pt>
                <c:pt idx="756">
                  <c:v>0.00627338048070669</c:v>
                </c:pt>
                <c:pt idx="757">
                  <c:v>0.00627338048070669</c:v>
                </c:pt>
                <c:pt idx="758">
                  <c:v>0.00627338048070669</c:v>
                </c:pt>
                <c:pt idx="759">
                  <c:v>0.00627338048070669</c:v>
                </c:pt>
                <c:pt idx="760">
                  <c:v>0.00627338048070669</c:v>
                </c:pt>
                <c:pt idx="761">
                  <c:v>0.00602184887975454</c:v>
                </c:pt>
                <c:pt idx="762">
                  <c:v>0.00602184887975454</c:v>
                </c:pt>
                <c:pt idx="763">
                  <c:v>0.00602184887975454</c:v>
                </c:pt>
                <c:pt idx="764">
                  <c:v>0.00602184887975454</c:v>
                </c:pt>
                <c:pt idx="765">
                  <c:v>0.00602184887975454</c:v>
                </c:pt>
                <c:pt idx="766">
                  <c:v>0.00602184887975454</c:v>
                </c:pt>
                <c:pt idx="767">
                  <c:v>0.00602184887975454</c:v>
                </c:pt>
                <c:pt idx="768">
                  <c:v>0.00472214911133051</c:v>
                </c:pt>
                <c:pt idx="769">
                  <c:v>0.00472214911133051</c:v>
                </c:pt>
                <c:pt idx="770">
                  <c:v>0.00472214911133051</c:v>
                </c:pt>
                <c:pt idx="771">
                  <c:v>0.00472214911133051</c:v>
                </c:pt>
                <c:pt idx="772">
                  <c:v>0.00472214911133051</c:v>
                </c:pt>
                <c:pt idx="773">
                  <c:v>0.00472214911133051</c:v>
                </c:pt>
                <c:pt idx="774">
                  <c:v>0.00829251669347286</c:v>
                </c:pt>
                <c:pt idx="775">
                  <c:v>0.00829251669347286</c:v>
                </c:pt>
                <c:pt idx="776">
                  <c:v>0.00829251669347286</c:v>
                </c:pt>
                <c:pt idx="777">
                  <c:v>0.00829251669347286</c:v>
                </c:pt>
                <c:pt idx="778">
                  <c:v>0.00829251669347286</c:v>
                </c:pt>
                <c:pt idx="779">
                  <c:v>0.00829251669347286</c:v>
                </c:pt>
                <c:pt idx="780">
                  <c:v>0.00553773157298565</c:v>
                </c:pt>
                <c:pt idx="781">
                  <c:v>0.00553773157298565</c:v>
                </c:pt>
                <c:pt idx="782">
                  <c:v>0.00553773157298565</c:v>
                </c:pt>
                <c:pt idx="783">
                  <c:v>0.00553773157298565</c:v>
                </c:pt>
                <c:pt idx="784">
                  <c:v>0.00553773157298565</c:v>
                </c:pt>
                <c:pt idx="785">
                  <c:v>0.00553773157298565</c:v>
                </c:pt>
                <c:pt idx="786">
                  <c:v>0.00256579066626728</c:v>
                </c:pt>
                <c:pt idx="787">
                  <c:v>0.00256579066626728</c:v>
                </c:pt>
                <c:pt idx="788">
                  <c:v>0.00256579066626728</c:v>
                </c:pt>
                <c:pt idx="789">
                  <c:v>0.00256579066626728</c:v>
                </c:pt>
                <c:pt idx="790">
                  <c:v>0.00256579066626728</c:v>
                </c:pt>
                <c:pt idx="791">
                  <c:v>0.00256579066626728</c:v>
                </c:pt>
                <c:pt idx="792">
                  <c:v>0.00256579066626728</c:v>
                </c:pt>
                <c:pt idx="793">
                  <c:v>0.00355505920015276</c:v>
                </c:pt>
                <c:pt idx="794">
                  <c:v>0.00355505920015276</c:v>
                </c:pt>
                <c:pt idx="795">
                  <c:v>0.00355505920015276</c:v>
                </c:pt>
                <c:pt idx="796">
                  <c:v>0.00355505920015276</c:v>
                </c:pt>
                <c:pt idx="797">
                  <c:v>0.00355505920015276</c:v>
                </c:pt>
                <c:pt idx="798">
                  <c:v>0.00355505920015276</c:v>
                </c:pt>
                <c:pt idx="799">
                  <c:v>0.00465850904583931</c:v>
                </c:pt>
                <c:pt idx="800">
                  <c:v>0.00465850904583931</c:v>
                </c:pt>
                <c:pt idx="801">
                  <c:v>0.00465850904583931</c:v>
                </c:pt>
                <c:pt idx="802">
                  <c:v>0.00465850904583931</c:v>
                </c:pt>
                <c:pt idx="803">
                  <c:v>0.00465850904583931</c:v>
                </c:pt>
                <c:pt idx="804">
                  <c:v>0.00465850904583931</c:v>
                </c:pt>
                <c:pt idx="805">
                  <c:v>0.00465850904583931</c:v>
                </c:pt>
                <c:pt idx="806">
                  <c:v>0.00465850904583931</c:v>
                </c:pt>
                <c:pt idx="807">
                  <c:v>0.00465850904583931</c:v>
                </c:pt>
                <c:pt idx="808">
                  <c:v>0.00638695247471332</c:v>
                </c:pt>
                <c:pt idx="809">
                  <c:v>0.00638695247471332</c:v>
                </c:pt>
                <c:pt idx="810">
                  <c:v>0.00638695247471332</c:v>
                </c:pt>
                <c:pt idx="811">
                  <c:v>0.00638695247471332</c:v>
                </c:pt>
                <c:pt idx="812">
                  <c:v>0.00638695247471332</c:v>
                </c:pt>
                <c:pt idx="813">
                  <c:v>0.00638695247471332</c:v>
                </c:pt>
                <c:pt idx="814">
                  <c:v>0.00922460202127695</c:v>
                </c:pt>
                <c:pt idx="815">
                  <c:v>0.00922460202127695</c:v>
                </c:pt>
                <c:pt idx="816">
                  <c:v>0.00922460202127695</c:v>
                </c:pt>
                <c:pt idx="817">
                  <c:v>0.00922460202127695</c:v>
                </c:pt>
                <c:pt idx="818">
                  <c:v>0.00922460202127695</c:v>
                </c:pt>
                <c:pt idx="819">
                  <c:v>0.00922460202127695</c:v>
                </c:pt>
                <c:pt idx="820">
                  <c:v>0.00697250850498676</c:v>
                </c:pt>
                <c:pt idx="821">
                  <c:v>0.00697250850498676</c:v>
                </c:pt>
                <c:pt idx="822">
                  <c:v>0.00697250850498676</c:v>
                </c:pt>
                <c:pt idx="823">
                  <c:v>0.00697250850498676</c:v>
                </c:pt>
                <c:pt idx="824">
                  <c:v>0.00697250850498676</c:v>
                </c:pt>
                <c:pt idx="825">
                  <c:v>0.00697250850498676</c:v>
                </c:pt>
                <c:pt idx="826">
                  <c:v>0.00697250850498676</c:v>
                </c:pt>
                <c:pt idx="827">
                  <c:v>0.0080234045162797</c:v>
                </c:pt>
                <c:pt idx="828">
                  <c:v>0.0080234045162797</c:v>
                </c:pt>
                <c:pt idx="829">
                  <c:v>0.0080234045162797</c:v>
                </c:pt>
                <c:pt idx="830">
                  <c:v>0.0080234045162797</c:v>
                </c:pt>
                <c:pt idx="831">
                  <c:v>0.0080234045162797</c:v>
                </c:pt>
                <c:pt idx="832">
                  <c:v>0.0080234045162797</c:v>
                </c:pt>
                <c:pt idx="833">
                  <c:v>0.00842285621911287</c:v>
                </c:pt>
                <c:pt idx="834">
                  <c:v>0.00842285621911287</c:v>
                </c:pt>
                <c:pt idx="835">
                  <c:v>0.00842285621911287</c:v>
                </c:pt>
                <c:pt idx="836">
                  <c:v>0.00842285621911287</c:v>
                </c:pt>
                <c:pt idx="837">
                  <c:v>0.00842285621911287</c:v>
                </c:pt>
                <c:pt idx="838">
                  <c:v>0.00842285621911287</c:v>
                </c:pt>
                <c:pt idx="839">
                  <c:v>0.00672138296067715</c:v>
                </c:pt>
                <c:pt idx="840">
                  <c:v>0.00672138296067715</c:v>
                </c:pt>
                <c:pt idx="841">
                  <c:v>0.00672138296067715</c:v>
                </c:pt>
                <c:pt idx="842">
                  <c:v>0.00672138296067715</c:v>
                </c:pt>
                <c:pt idx="843">
                  <c:v>0.00672138296067715</c:v>
                </c:pt>
                <c:pt idx="844">
                  <c:v>0.00672138296067715</c:v>
                </c:pt>
                <c:pt idx="845">
                  <c:v>0.00672138296067715</c:v>
                </c:pt>
                <c:pt idx="846">
                  <c:v>0.00747434422373772</c:v>
                </c:pt>
                <c:pt idx="847">
                  <c:v>0.00747434422373772</c:v>
                </c:pt>
                <c:pt idx="848">
                  <c:v>0.00747434422373772</c:v>
                </c:pt>
                <c:pt idx="849">
                  <c:v>0.00747434422373772</c:v>
                </c:pt>
                <c:pt idx="850">
                  <c:v>0.00747434422373772</c:v>
                </c:pt>
                <c:pt idx="851">
                  <c:v>0.00747434422373772</c:v>
                </c:pt>
                <c:pt idx="852">
                  <c:v>0.0075457077473402</c:v>
                </c:pt>
                <c:pt idx="853">
                  <c:v>0.0075457077473402</c:v>
                </c:pt>
                <c:pt idx="854">
                  <c:v>0.0075457077473402</c:v>
                </c:pt>
                <c:pt idx="855">
                  <c:v>0.0075457077473402</c:v>
                </c:pt>
                <c:pt idx="856">
                  <c:v>0.0075457077473402</c:v>
                </c:pt>
                <c:pt idx="857">
                  <c:v>0.0075457077473402</c:v>
                </c:pt>
                <c:pt idx="858">
                  <c:v>0.00812274310737848</c:v>
                </c:pt>
                <c:pt idx="859">
                  <c:v>0.00812274310737848</c:v>
                </c:pt>
                <c:pt idx="860">
                  <c:v>0.00812274310737848</c:v>
                </c:pt>
                <c:pt idx="861">
                  <c:v>0.00812274310737848</c:v>
                </c:pt>
                <c:pt idx="862">
                  <c:v>0.00812274310737848</c:v>
                </c:pt>
                <c:pt idx="863">
                  <c:v>0.00812274310737848</c:v>
                </c:pt>
                <c:pt idx="864">
                  <c:v>0.980470359325409</c:v>
                </c:pt>
                <c:pt idx="865">
                  <c:v>0.980470359325409</c:v>
                </c:pt>
                <c:pt idx="866">
                  <c:v>0.980470359325409</c:v>
                </c:pt>
                <c:pt idx="867">
                  <c:v>0.980470359325409</c:v>
                </c:pt>
                <c:pt idx="868">
                  <c:v>0.980470359325409</c:v>
                </c:pt>
                <c:pt idx="869">
                  <c:v>0.980470359325409</c:v>
                </c:pt>
                <c:pt idx="870">
                  <c:v>0.980470359325409</c:v>
                </c:pt>
                <c:pt idx="871">
                  <c:v>0.980470359325409</c:v>
                </c:pt>
                <c:pt idx="872">
                  <c:v>0.980470359325409</c:v>
                </c:pt>
                <c:pt idx="873">
                  <c:v>0.0213521625846624</c:v>
                </c:pt>
                <c:pt idx="874">
                  <c:v>0.0213521625846624</c:v>
                </c:pt>
                <c:pt idx="875">
                  <c:v>0.0213521625846624</c:v>
                </c:pt>
                <c:pt idx="876">
                  <c:v>0.0213521625846624</c:v>
                </c:pt>
                <c:pt idx="877">
                  <c:v>0.0213521625846624</c:v>
                </c:pt>
                <c:pt idx="878">
                  <c:v>0.0213521625846624</c:v>
                </c:pt>
                <c:pt idx="879">
                  <c:v>0.0213521625846624</c:v>
                </c:pt>
                <c:pt idx="880">
                  <c:v>4.83030271530151</c:v>
                </c:pt>
                <c:pt idx="881">
                  <c:v>4.83030271530151</c:v>
                </c:pt>
                <c:pt idx="882">
                  <c:v>4.83030271530151</c:v>
                </c:pt>
                <c:pt idx="883">
                  <c:v>4.83030271530151</c:v>
                </c:pt>
                <c:pt idx="884">
                  <c:v>4.83030271530151</c:v>
                </c:pt>
                <c:pt idx="885">
                  <c:v>4.83030271530151</c:v>
                </c:pt>
                <c:pt idx="886">
                  <c:v>0.00905491784214974</c:v>
                </c:pt>
                <c:pt idx="887">
                  <c:v>0.00905491784214974</c:v>
                </c:pt>
                <c:pt idx="888">
                  <c:v>0.00905491784214974</c:v>
                </c:pt>
                <c:pt idx="889">
                  <c:v>0.00905491784214974</c:v>
                </c:pt>
                <c:pt idx="890">
                  <c:v>0.00905491784214974</c:v>
                </c:pt>
                <c:pt idx="891">
                  <c:v>0.00905491784214974</c:v>
                </c:pt>
                <c:pt idx="892">
                  <c:v>13.4170608520508</c:v>
                </c:pt>
                <c:pt idx="893">
                  <c:v>13.4170608520508</c:v>
                </c:pt>
                <c:pt idx="894">
                  <c:v>13.4170608520508</c:v>
                </c:pt>
                <c:pt idx="895">
                  <c:v>13.4170608520508</c:v>
                </c:pt>
                <c:pt idx="896">
                  <c:v>13.4170608520508</c:v>
                </c:pt>
                <c:pt idx="897">
                  <c:v>13.4170608520508</c:v>
                </c:pt>
                <c:pt idx="898">
                  <c:v>0.0011183803435415</c:v>
                </c:pt>
                <c:pt idx="899">
                  <c:v>0.0011183803435415</c:v>
                </c:pt>
                <c:pt idx="900">
                  <c:v>0.0011183803435415</c:v>
                </c:pt>
                <c:pt idx="901">
                  <c:v>0.0011183803435415</c:v>
                </c:pt>
                <c:pt idx="902">
                  <c:v>0.0011183803435415</c:v>
                </c:pt>
                <c:pt idx="903">
                  <c:v>0.0011183803435415</c:v>
                </c:pt>
                <c:pt idx="904">
                  <c:v>0.00358435953967273</c:v>
                </c:pt>
                <c:pt idx="905">
                  <c:v>0.00358435953967273</c:v>
                </c:pt>
                <c:pt idx="906">
                  <c:v>0.00358435953967273</c:v>
                </c:pt>
                <c:pt idx="907">
                  <c:v>0.00358435953967273</c:v>
                </c:pt>
                <c:pt idx="908">
                  <c:v>0.00358435953967273</c:v>
                </c:pt>
                <c:pt idx="909">
                  <c:v>0.00358435953967273</c:v>
                </c:pt>
                <c:pt idx="910">
                  <c:v>3.79240083694458</c:v>
                </c:pt>
                <c:pt idx="911">
                  <c:v>3.79240083694458</c:v>
                </c:pt>
                <c:pt idx="912">
                  <c:v>3.79240083694458</c:v>
                </c:pt>
                <c:pt idx="913">
                  <c:v>3.79240083694458</c:v>
                </c:pt>
                <c:pt idx="914">
                  <c:v>3.79240083694458</c:v>
                </c:pt>
                <c:pt idx="915">
                  <c:v>3.79240083694458</c:v>
                </c:pt>
                <c:pt idx="916">
                  <c:v>0.00427261088043451</c:v>
                </c:pt>
                <c:pt idx="917">
                  <c:v>0.00427261088043451</c:v>
                </c:pt>
                <c:pt idx="918">
                  <c:v>0.00427261088043451</c:v>
                </c:pt>
                <c:pt idx="919">
                  <c:v>0.00427261088043451</c:v>
                </c:pt>
                <c:pt idx="920">
                  <c:v>0.00427261088043451</c:v>
                </c:pt>
                <c:pt idx="921">
                  <c:v>0.00427261088043451</c:v>
                </c:pt>
                <c:pt idx="922">
                  <c:v>0.00208411342464387</c:v>
                </c:pt>
                <c:pt idx="923">
                  <c:v>0.00208411342464387</c:v>
                </c:pt>
                <c:pt idx="924">
                  <c:v>0.00208411342464387</c:v>
                </c:pt>
                <c:pt idx="925">
                  <c:v>0.00208411342464387</c:v>
                </c:pt>
                <c:pt idx="926">
                  <c:v>0.00208411342464387</c:v>
                </c:pt>
                <c:pt idx="927">
                  <c:v>0.00208411342464387</c:v>
                </c:pt>
                <c:pt idx="928">
                  <c:v>0.00163415423594415</c:v>
                </c:pt>
                <c:pt idx="929">
                  <c:v>0.00163415423594415</c:v>
                </c:pt>
                <c:pt idx="930">
                  <c:v>0.00163415423594415</c:v>
                </c:pt>
                <c:pt idx="931">
                  <c:v>0.00163415423594415</c:v>
                </c:pt>
                <c:pt idx="932">
                  <c:v>0.00163415423594415</c:v>
                </c:pt>
                <c:pt idx="933">
                  <c:v>0.00163415423594415</c:v>
                </c:pt>
                <c:pt idx="934">
                  <c:v>0.00163415423594415</c:v>
                </c:pt>
                <c:pt idx="935">
                  <c:v>0.00163415423594415</c:v>
                </c:pt>
                <c:pt idx="936">
                  <c:v>0.00163415423594415</c:v>
                </c:pt>
                <c:pt idx="937">
                  <c:v>0.00163415423594415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xVal>
          <c:yVal>
            <c:numRef>
              <c:f>'Sensor data'!$X$3:$X$1000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0.00235499232076108</c:v>
                </c:pt>
                <c:pt idx="35">
                  <c:v>0.00235499232076108</c:v>
                </c:pt>
                <c:pt idx="36">
                  <c:v>0.00235499232076108</c:v>
                </c:pt>
                <c:pt idx="37">
                  <c:v>0.00235499232076108</c:v>
                </c:pt>
                <c:pt idx="38">
                  <c:v>0.00235499232076108</c:v>
                </c:pt>
                <c:pt idx="39">
                  <c:v>0.00235499232076108</c:v>
                </c:pt>
                <c:pt idx="40">
                  <c:v>0.00235499232076108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0.00746574345976114</c:v>
                </c:pt>
                <c:pt idx="48">
                  <c:v>0.00746574345976114</c:v>
                </c:pt>
                <c:pt idx="49">
                  <c:v>0.00746574345976114</c:v>
                </c:pt>
                <c:pt idx="50">
                  <c:v>0.00746574345976114</c:v>
                </c:pt>
                <c:pt idx="51">
                  <c:v>0.00746574345976114</c:v>
                </c:pt>
                <c:pt idx="52">
                  <c:v>0.00746574345976114</c:v>
                </c:pt>
                <c:pt idx="53">
                  <c:v>0.00221490929834545</c:v>
                </c:pt>
                <c:pt idx="54">
                  <c:v>0.00221490929834545</c:v>
                </c:pt>
                <c:pt idx="55">
                  <c:v>0.00221490929834545</c:v>
                </c:pt>
                <c:pt idx="56">
                  <c:v>0.00221490929834545</c:v>
                </c:pt>
                <c:pt idx="57">
                  <c:v>0.00221490929834545</c:v>
                </c:pt>
                <c:pt idx="58">
                  <c:v>0.00221490929834545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0.00364140863530338</c:v>
                </c:pt>
                <c:pt idx="67">
                  <c:v>0.00364140863530338</c:v>
                </c:pt>
                <c:pt idx="68">
                  <c:v>0.00364140863530338</c:v>
                </c:pt>
                <c:pt idx="69">
                  <c:v>0.00364140863530338</c:v>
                </c:pt>
                <c:pt idx="70">
                  <c:v>0.00364140863530338</c:v>
                </c:pt>
                <c:pt idx="71">
                  <c:v>0.00364140863530338</c:v>
                </c:pt>
                <c:pt idx="72">
                  <c:v>0.000747591489925981</c:v>
                </c:pt>
                <c:pt idx="73">
                  <c:v>0.000747591489925981</c:v>
                </c:pt>
                <c:pt idx="74">
                  <c:v>0.000747591489925981</c:v>
                </c:pt>
                <c:pt idx="75">
                  <c:v>0.000747591489925981</c:v>
                </c:pt>
                <c:pt idx="76">
                  <c:v>0.000747591489925981</c:v>
                </c:pt>
                <c:pt idx="77">
                  <c:v>0.000747591489925981</c:v>
                </c:pt>
                <c:pt idx="78">
                  <c:v>0.000747591489925981</c:v>
                </c:pt>
                <c:pt idx="79">
                  <c:v>0.00167011492885649</c:v>
                </c:pt>
                <c:pt idx="80">
                  <c:v>0.00167011492885649</c:v>
                </c:pt>
                <c:pt idx="81">
                  <c:v>0.00167011492885649</c:v>
                </c:pt>
                <c:pt idx="82">
                  <c:v>0.00167011492885649</c:v>
                </c:pt>
                <c:pt idx="83">
                  <c:v>0.00167011492885649</c:v>
                </c:pt>
                <c:pt idx="84">
                  <c:v>0.00167011492885649</c:v>
                </c:pt>
                <c:pt idx="85">
                  <c:v>0.00637743249535561</c:v>
                </c:pt>
                <c:pt idx="86">
                  <c:v>0.00637743249535561</c:v>
                </c:pt>
                <c:pt idx="87">
                  <c:v>0.00637743249535561</c:v>
                </c:pt>
                <c:pt idx="88">
                  <c:v>0.00637743249535561</c:v>
                </c:pt>
                <c:pt idx="89">
                  <c:v>0.00637743249535561</c:v>
                </c:pt>
                <c:pt idx="90">
                  <c:v>0.00637743249535561</c:v>
                </c:pt>
                <c:pt idx="91">
                  <c:v>0.00637743249535561</c:v>
                </c:pt>
                <c:pt idx="92">
                  <c:v>0.00189927010796964</c:v>
                </c:pt>
                <c:pt idx="93">
                  <c:v>0.00189927010796964</c:v>
                </c:pt>
                <c:pt idx="94">
                  <c:v>0.00189927010796964</c:v>
                </c:pt>
                <c:pt idx="95">
                  <c:v>0.00189927010796964</c:v>
                </c:pt>
                <c:pt idx="96">
                  <c:v>0.00189927010796964</c:v>
                </c:pt>
                <c:pt idx="97">
                  <c:v>0.00189927010796964</c:v>
                </c:pt>
                <c:pt idx="98">
                  <c:v>0.00189927010796964</c:v>
                </c:pt>
                <c:pt idx="99">
                  <c:v>0.00189927010796964</c:v>
                </c:pt>
                <c:pt idx="100">
                  <c:v>0.00239109550602734</c:v>
                </c:pt>
                <c:pt idx="101">
                  <c:v>0.00239109550602734</c:v>
                </c:pt>
                <c:pt idx="102">
                  <c:v>0.00239109550602734</c:v>
                </c:pt>
                <c:pt idx="103">
                  <c:v>0.00239109550602734</c:v>
                </c:pt>
                <c:pt idx="104">
                  <c:v>0.00239109550602734</c:v>
                </c:pt>
                <c:pt idx="105">
                  <c:v>0.00239109550602734</c:v>
                </c:pt>
                <c:pt idx="106">
                  <c:v>0.00530420616269112</c:v>
                </c:pt>
                <c:pt idx="107">
                  <c:v>0.00530420616269112</c:v>
                </c:pt>
                <c:pt idx="108">
                  <c:v>0.00530420616269112</c:v>
                </c:pt>
                <c:pt idx="109">
                  <c:v>0.00530420616269112</c:v>
                </c:pt>
                <c:pt idx="110">
                  <c:v>0.00530420616269112</c:v>
                </c:pt>
                <c:pt idx="111">
                  <c:v>0.00530420616269112</c:v>
                </c:pt>
                <c:pt idx="112">
                  <c:v>0.00530420616269112</c:v>
                </c:pt>
                <c:pt idx="113">
                  <c:v>0.00137947662733495</c:v>
                </c:pt>
                <c:pt idx="114">
                  <c:v>0.00137947662733495</c:v>
                </c:pt>
                <c:pt idx="115">
                  <c:v>0.00137947662733495</c:v>
                </c:pt>
                <c:pt idx="116">
                  <c:v>0.00137947662733495</c:v>
                </c:pt>
                <c:pt idx="117">
                  <c:v>0.00137947662733495</c:v>
                </c:pt>
                <c:pt idx="118">
                  <c:v>0.00137947662733495</c:v>
                </c:pt>
                <c:pt idx="119">
                  <c:v>0.00137947662733495</c:v>
                </c:pt>
                <c:pt idx="120">
                  <c:v>0.00247727590613067</c:v>
                </c:pt>
                <c:pt idx="121">
                  <c:v>0.00247727590613067</c:v>
                </c:pt>
                <c:pt idx="122">
                  <c:v>0.00247727590613067</c:v>
                </c:pt>
                <c:pt idx="123">
                  <c:v>0.00247727590613067</c:v>
                </c:pt>
                <c:pt idx="124">
                  <c:v>0.00247727590613067</c:v>
                </c:pt>
                <c:pt idx="125">
                  <c:v>0.00247727590613067</c:v>
                </c:pt>
                <c:pt idx="126">
                  <c:v>0.012376512400806</c:v>
                </c:pt>
                <c:pt idx="127">
                  <c:v>0.012376512400806</c:v>
                </c:pt>
                <c:pt idx="128">
                  <c:v>0.012376512400806</c:v>
                </c:pt>
                <c:pt idx="129">
                  <c:v>0.012376512400806</c:v>
                </c:pt>
                <c:pt idx="130">
                  <c:v>0.012376512400806</c:v>
                </c:pt>
                <c:pt idx="131">
                  <c:v>0.012376512400806</c:v>
                </c:pt>
                <c:pt idx="132">
                  <c:v>0.012376512400806</c:v>
                </c:pt>
                <c:pt idx="133">
                  <c:v>0.00590565521270037</c:v>
                </c:pt>
                <c:pt idx="134">
                  <c:v>0.00590565521270037</c:v>
                </c:pt>
                <c:pt idx="135">
                  <c:v>0.00590565521270037</c:v>
                </c:pt>
                <c:pt idx="136">
                  <c:v>0.00590565521270037</c:v>
                </c:pt>
                <c:pt idx="137">
                  <c:v>0.00590565521270037</c:v>
                </c:pt>
                <c:pt idx="138">
                  <c:v>0.00590565521270037</c:v>
                </c:pt>
                <c:pt idx="139">
                  <c:v>0.00805993471294642</c:v>
                </c:pt>
                <c:pt idx="140">
                  <c:v>0.00805993471294642</c:v>
                </c:pt>
                <c:pt idx="141">
                  <c:v>0.00805993471294642</c:v>
                </c:pt>
                <c:pt idx="142">
                  <c:v>0.00805993471294642</c:v>
                </c:pt>
                <c:pt idx="143">
                  <c:v>0.00805993471294642</c:v>
                </c:pt>
                <c:pt idx="144">
                  <c:v>0.00805993471294642</c:v>
                </c:pt>
                <c:pt idx="145">
                  <c:v>0.00805993471294642</c:v>
                </c:pt>
                <c:pt idx="146">
                  <c:v>0.00689960364252329</c:v>
                </c:pt>
                <c:pt idx="147">
                  <c:v>0.00689960364252329</c:v>
                </c:pt>
                <c:pt idx="148">
                  <c:v>0.00689960364252329</c:v>
                </c:pt>
                <c:pt idx="149">
                  <c:v>0.00689960364252329</c:v>
                </c:pt>
                <c:pt idx="150">
                  <c:v>0.00689960364252329</c:v>
                </c:pt>
                <c:pt idx="151">
                  <c:v>0.00689960364252329</c:v>
                </c:pt>
                <c:pt idx="152">
                  <c:v>0.00842232070863247</c:v>
                </c:pt>
                <c:pt idx="153">
                  <c:v>0.00842232070863247</c:v>
                </c:pt>
                <c:pt idx="154">
                  <c:v>0.00842232070863247</c:v>
                </c:pt>
                <c:pt idx="155">
                  <c:v>0.00842232070863247</c:v>
                </c:pt>
                <c:pt idx="156">
                  <c:v>0.00842232070863247</c:v>
                </c:pt>
                <c:pt idx="157">
                  <c:v>0.00842232070863247</c:v>
                </c:pt>
                <c:pt idx="158">
                  <c:v>0.00842232070863247</c:v>
                </c:pt>
                <c:pt idx="159">
                  <c:v>0.00842232070863247</c:v>
                </c:pt>
                <c:pt idx="160">
                  <c:v>0.00842232070863247</c:v>
                </c:pt>
                <c:pt idx="161">
                  <c:v>0.00602608826011419</c:v>
                </c:pt>
                <c:pt idx="162">
                  <c:v>0.00602608826011419</c:v>
                </c:pt>
                <c:pt idx="163">
                  <c:v>0.00602608826011419</c:v>
                </c:pt>
                <c:pt idx="164">
                  <c:v>0.00602608826011419</c:v>
                </c:pt>
                <c:pt idx="165">
                  <c:v>0.00602608826011419</c:v>
                </c:pt>
                <c:pt idx="166">
                  <c:v>0.00602608826011419</c:v>
                </c:pt>
                <c:pt idx="167">
                  <c:v>0.00602608826011419</c:v>
                </c:pt>
                <c:pt idx="168">
                  <c:v>0.010208398103714</c:v>
                </c:pt>
                <c:pt idx="169">
                  <c:v>0.010208398103714</c:v>
                </c:pt>
                <c:pt idx="170">
                  <c:v>0.010208398103714</c:v>
                </c:pt>
                <c:pt idx="171">
                  <c:v>0.010208398103714</c:v>
                </c:pt>
                <c:pt idx="172">
                  <c:v>0.010208398103714</c:v>
                </c:pt>
                <c:pt idx="173">
                  <c:v>0.010208398103714</c:v>
                </c:pt>
                <c:pt idx="174">
                  <c:v>0.0068679777905345</c:v>
                </c:pt>
                <c:pt idx="175">
                  <c:v>0.0068679777905345</c:v>
                </c:pt>
                <c:pt idx="176">
                  <c:v>0.0068679777905345</c:v>
                </c:pt>
                <c:pt idx="177">
                  <c:v>0.0068679777905345</c:v>
                </c:pt>
                <c:pt idx="178">
                  <c:v>0.0068679777905345</c:v>
                </c:pt>
                <c:pt idx="179">
                  <c:v>0.0068679777905345</c:v>
                </c:pt>
                <c:pt idx="180">
                  <c:v>0.0068679777905345</c:v>
                </c:pt>
                <c:pt idx="181">
                  <c:v>0.00585777685046196</c:v>
                </c:pt>
                <c:pt idx="182">
                  <c:v>0.00585777685046196</c:v>
                </c:pt>
                <c:pt idx="183">
                  <c:v>0.00585777685046196</c:v>
                </c:pt>
                <c:pt idx="184">
                  <c:v>0.00585777685046196</c:v>
                </c:pt>
                <c:pt idx="185">
                  <c:v>0.00585777685046196</c:v>
                </c:pt>
                <c:pt idx="186">
                  <c:v>0.00585777685046196</c:v>
                </c:pt>
                <c:pt idx="187">
                  <c:v>0.00643893424421549</c:v>
                </c:pt>
                <c:pt idx="188">
                  <c:v>0.00643893424421549</c:v>
                </c:pt>
                <c:pt idx="189">
                  <c:v>0.00643893424421549</c:v>
                </c:pt>
                <c:pt idx="190">
                  <c:v>0.00643893424421549</c:v>
                </c:pt>
                <c:pt idx="191">
                  <c:v>0.00643893424421549</c:v>
                </c:pt>
                <c:pt idx="192">
                  <c:v>0.00643893424421549</c:v>
                </c:pt>
                <c:pt idx="193">
                  <c:v>0.00592660997062922</c:v>
                </c:pt>
                <c:pt idx="194">
                  <c:v>0.00592660997062922</c:v>
                </c:pt>
                <c:pt idx="195">
                  <c:v>0.00592660997062922</c:v>
                </c:pt>
                <c:pt idx="196">
                  <c:v>0.00592660997062922</c:v>
                </c:pt>
                <c:pt idx="197">
                  <c:v>0.00592660997062922</c:v>
                </c:pt>
                <c:pt idx="198">
                  <c:v>0.00592660997062922</c:v>
                </c:pt>
                <c:pt idx="199">
                  <c:v>0.0104640740901232</c:v>
                </c:pt>
                <c:pt idx="200">
                  <c:v>0.0104640740901232</c:v>
                </c:pt>
                <c:pt idx="201">
                  <c:v>0.0104640740901232</c:v>
                </c:pt>
                <c:pt idx="202">
                  <c:v>0.0104640740901232</c:v>
                </c:pt>
                <c:pt idx="203">
                  <c:v>0.0104640740901232</c:v>
                </c:pt>
                <c:pt idx="204">
                  <c:v>0.0104640740901232</c:v>
                </c:pt>
                <c:pt idx="205">
                  <c:v>0.0104640740901232</c:v>
                </c:pt>
                <c:pt idx="206">
                  <c:v>0.0045568635687232</c:v>
                </c:pt>
                <c:pt idx="207">
                  <c:v>0.0045568635687232</c:v>
                </c:pt>
                <c:pt idx="208">
                  <c:v>0.0045568635687232</c:v>
                </c:pt>
                <c:pt idx="209">
                  <c:v>0.0045568635687232</c:v>
                </c:pt>
                <c:pt idx="210">
                  <c:v>0.0045568635687232</c:v>
                </c:pt>
                <c:pt idx="211">
                  <c:v>0.0045568635687232</c:v>
                </c:pt>
                <c:pt idx="212">
                  <c:v>0.00688547547906637</c:v>
                </c:pt>
                <c:pt idx="213">
                  <c:v>0.00688547547906637</c:v>
                </c:pt>
                <c:pt idx="214">
                  <c:v>0.00688547547906637</c:v>
                </c:pt>
                <c:pt idx="215">
                  <c:v>0.00688547547906637</c:v>
                </c:pt>
                <c:pt idx="216">
                  <c:v>0.00688547547906637</c:v>
                </c:pt>
                <c:pt idx="217">
                  <c:v>0.00688547547906637</c:v>
                </c:pt>
                <c:pt idx="218">
                  <c:v>0.00688547547906637</c:v>
                </c:pt>
                <c:pt idx="219">
                  <c:v>0.00688547547906637</c:v>
                </c:pt>
                <c:pt idx="220">
                  <c:v>0.00688547547906637</c:v>
                </c:pt>
                <c:pt idx="221">
                  <c:v>0.00379439885728061</c:v>
                </c:pt>
                <c:pt idx="222">
                  <c:v>0.00379439885728061</c:v>
                </c:pt>
                <c:pt idx="223">
                  <c:v>0.00379439885728061</c:v>
                </c:pt>
                <c:pt idx="224">
                  <c:v>0.00379439885728061</c:v>
                </c:pt>
                <c:pt idx="225">
                  <c:v>0.00379439885728061</c:v>
                </c:pt>
                <c:pt idx="226">
                  <c:v>0.00379439885728061</c:v>
                </c:pt>
                <c:pt idx="227">
                  <c:v>0.00580332241952419</c:v>
                </c:pt>
                <c:pt idx="228">
                  <c:v>0.00580332241952419</c:v>
                </c:pt>
                <c:pt idx="229">
                  <c:v>0.00580332241952419</c:v>
                </c:pt>
                <c:pt idx="230">
                  <c:v>0.00580332241952419</c:v>
                </c:pt>
                <c:pt idx="231">
                  <c:v>0.00580332241952419</c:v>
                </c:pt>
                <c:pt idx="232">
                  <c:v>0.00580332241952419</c:v>
                </c:pt>
                <c:pt idx="233">
                  <c:v>0.00580332241952419</c:v>
                </c:pt>
                <c:pt idx="234">
                  <c:v>0.00845330953598022</c:v>
                </c:pt>
                <c:pt idx="235">
                  <c:v>0.00845330953598022</c:v>
                </c:pt>
                <c:pt idx="236">
                  <c:v>0.00845330953598022</c:v>
                </c:pt>
                <c:pt idx="237">
                  <c:v>0.00845330953598022</c:v>
                </c:pt>
                <c:pt idx="238">
                  <c:v>0.00845330953598022</c:v>
                </c:pt>
                <c:pt idx="239">
                  <c:v>0.00845330953598022</c:v>
                </c:pt>
                <c:pt idx="240">
                  <c:v>0.00411223527044058</c:v>
                </c:pt>
                <c:pt idx="241">
                  <c:v>0.00411223527044058</c:v>
                </c:pt>
                <c:pt idx="242">
                  <c:v>0.00411223527044058</c:v>
                </c:pt>
                <c:pt idx="243">
                  <c:v>0.00411223527044058</c:v>
                </c:pt>
                <c:pt idx="244">
                  <c:v>0.00411223527044058</c:v>
                </c:pt>
                <c:pt idx="245">
                  <c:v>0.00411223527044058</c:v>
                </c:pt>
                <c:pt idx="246">
                  <c:v>0.00175675912760198</c:v>
                </c:pt>
                <c:pt idx="247">
                  <c:v>0.00175675912760198</c:v>
                </c:pt>
                <c:pt idx="248">
                  <c:v>0.00175675912760198</c:v>
                </c:pt>
                <c:pt idx="249">
                  <c:v>0.00175675912760198</c:v>
                </c:pt>
                <c:pt idx="250">
                  <c:v>0.00175675912760198</c:v>
                </c:pt>
                <c:pt idx="251">
                  <c:v>0.00175675912760198</c:v>
                </c:pt>
                <c:pt idx="252">
                  <c:v>0.00622519012540579</c:v>
                </c:pt>
                <c:pt idx="253">
                  <c:v>0.00622519012540579</c:v>
                </c:pt>
                <c:pt idx="254">
                  <c:v>0.00622519012540579</c:v>
                </c:pt>
                <c:pt idx="255">
                  <c:v>0.00622519012540579</c:v>
                </c:pt>
                <c:pt idx="256">
                  <c:v>0.00622519012540579</c:v>
                </c:pt>
                <c:pt idx="257">
                  <c:v>0.00622519012540579</c:v>
                </c:pt>
                <c:pt idx="258">
                  <c:v>0.00622519012540579</c:v>
                </c:pt>
                <c:pt idx="259">
                  <c:v>0.00569975096732378</c:v>
                </c:pt>
                <c:pt idx="260">
                  <c:v>0.00569975096732378</c:v>
                </c:pt>
                <c:pt idx="261">
                  <c:v>0.00569975096732378</c:v>
                </c:pt>
                <c:pt idx="262">
                  <c:v>0.00569975096732378</c:v>
                </c:pt>
                <c:pt idx="263">
                  <c:v>0.00569975096732378</c:v>
                </c:pt>
                <c:pt idx="264">
                  <c:v>0.00569975096732378</c:v>
                </c:pt>
                <c:pt idx="265">
                  <c:v>0.00690247770398855</c:v>
                </c:pt>
                <c:pt idx="266">
                  <c:v>0.00690247770398855</c:v>
                </c:pt>
                <c:pt idx="267">
                  <c:v>0.00690247770398855</c:v>
                </c:pt>
                <c:pt idx="268">
                  <c:v>0.00690247770398855</c:v>
                </c:pt>
                <c:pt idx="269">
                  <c:v>0.00690247770398855</c:v>
                </c:pt>
                <c:pt idx="270">
                  <c:v>0.00690247770398855</c:v>
                </c:pt>
                <c:pt idx="271">
                  <c:v>0.00712503213435412</c:v>
                </c:pt>
                <c:pt idx="272">
                  <c:v>0.00712503213435412</c:v>
                </c:pt>
                <c:pt idx="273">
                  <c:v>0.00712503213435412</c:v>
                </c:pt>
                <c:pt idx="274">
                  <c:v>0.00712503213435412</c:v>
                </c:pt>
                <c:pt idx="275">
                  <c:v>0.00712503213435412</c:v>
                </c:pt>
                <c:pt idx="276">
                  <c:v>0.00712503213435412</c:v>
                </c:pt>
                <c:pt idx="277">
                  <c:v>0.0062373299151659</c:v>
                </c:pt>
                <c:pt idx="278">
                  <c:v>0.0062373299151659</c:v>
                </c:pt>
                <c:pt idx="279">
                  <c:v>0.0062373299151659</c:v>
                </c:pt>
                <c:pt idx="280">
                  <c:v>0.0062373299151659</c:v>
                </c:pt>
                <c:pt idx="281">
                  <c:v>0.0062373299151659</c:v>
                </c:pt>
                <c:pt idx="282">
                  <c:v>0.0062373299151659</c:v>
                </c:pt>
                <c:pt idx="283">
                  <c:v>0.0062373299151659</c:v>
                </c:pt>
                <c:pt idx="284">
                  <c:v>0.0062373299151659</c:v>
                </c:pt>
                <c:pt idx="285">
                  <c:v>0.0062373299151659</c:v>
                </c:pt>
                <c:pt idx="286">
                  <c:v>0.00294938660226762</c:v>
                </c:pt>
                <c:pt idx="287">
                  <c:v>0.00294938660226762</c:v>
                </c:pt>
                <c:pt idx="288">
                  <c:v>0.00294938660226762</c:v>
                </c:pt>
                <c:pt idx="289">
                  <c:v>0.00294938660226762</c:v>
                </c:pt>
                <c:pt idx="290">
                  <c:v>0.00294938660226762</c:v>
                </c:pt>
                <c:pt idx="291">
                  <c:v>0.00294938660226762</c:v>
                </c:pt>
                <c:pt idx="292">
                  <c:v>0.00294938660226762</c:v>
                </c:pt>
                <c:pt idx="293">
                  <c:v>0.00640522222965956</c:v>
                </c:pt>
                <c:pt idx="294">
                  <c:v>0.00640522222965956</c:v>
                </c:pt>
                <c:pt idx="295">
                  <c:v>0.00640522222965956</c:v>
                </c:pt>
                <c:pt idx="296">
                  <c:v>0.00640522222965956</c:v>
                </c:pt>
                <c:pt idx="297">
                  <c:v>0.00640522222965956</c:v>
                </c:pt>
                <c:pt idx="298">
                  <c:v>0.00640522222965956</c:v>
                </c:pt>
                <c:pt idx="299">
                  <c:v>0.00664201937615871</c:v>
                </c:pt>
                <c:pt idx="300">
                  <c:v>0.00664201937615871</c:v>
                </c:pt>
                <c:pt idx="301">
                  <c:v>0.00664201937615871</c:v>
                </c:pt>
                <c:pt idx="302">
                  <c:v>0.00664201937615871</c:v>
                </c:pt>
                <c:pt idx="303">
                  <c:v>0.00664201937615871</c:v>
                </c:pt>
                <c:pt idx="304">
                  <c:v>0.00664201937615871</c:v>
                </c:pt>
                <c:pt idx="305">
                  <c:v>0.00386588531546295</c:v>
                </c:pt>
                <c:pt idx="306">
                  <c:v>0.00386588531546295</c:v>
                </c:pt>
                <c:pt idx="307">
                  <c:v>0.00386588531546295</c:v>
                </c:pt>
                <c:pt idx="308">
                  <c:v>0.00386588531546295</c:v>
                </c:pt>
                <c:pt idx="309">
                  <c:v>0.00386588531546295</c:v>
                </c:pt>
                <c:pt idx="310">
                  <c:v>0.00386588531546295</c:v>
                </c:pt>
                <c:pt idx="311">
                  <c:v>0.00445645116269588</c:v>
                </c:pt>
                <c:pt idx="312">
                  <c:v>0.00445645116269588</c:v>
                </c:pt>
                <c:pt idx="313">
                  <c:v>0.00445645116269588</c:v>
                </c:pt>
                <c:pt idx="314">
                  <c:v>0.00445645116269588</c:v>
                </c:pt>
                <c:pt idx="315">
                  <c:v>0.00445645116269588</c:v>
                </c:pt>
                <c:pt idx="316">
                  <c:v>0.00445645116269588</c:v>
                </c:pt>
                <c:pt idx="317">
                  <c:v>0.00445645116269588</c:v>
                </c:pt>
                <c:pt idx="318">
                  <c:v>0.00698880292475224</c:v>
                </c:pt>
                <c:pt idx="319">
                  <c:v>0.00698880292475224</c:v>
                </c:pt>
                <c:pt idx="320">
                  <c:v>0.00698880292475224</c:v>
                </c:pt>
                <c:pt idx="321">
                  <c:v>0.00698880292475224</c:v>
                </c:pt>
                <c:pt idx="322">
                  <c:v>0.00698880292475224</c:v>
                </c:pt>
                <c:pt idx="323">
                  <c:v>0.00698880292475224</c:v>
                </c:pt>
                <c:pt idx="324">
                  <c:v>0.00407018978148699</c:v>
                </c:pt>
                <c:pt idx="325">
                  <c:v>0.00407018978148699</c:v>
                </c:pt>
                <c:pt idx="326">
                  <c:v>0.00407018978148699</c:v>
                </c:pt>
                <c:pt idx="327">
                  <c:v>0.00407018978148699</c:v>
                </c:pt>
                <c:pt idx="328">
                  <c:v>0.00407018978148699</c:v>
                </c:pt>
                <c:pt idx="329">
                  <c:v>0.00407018978148699</c:v>
                </c:pt>
                <c:pt idx="330">
                  <c:v>0.00353123829700053</c:v>
                </c:pt>
                <c:pt idx="331">
                  <c:v>0.00353123829700053</c:v>
                </c:pt>
                <c:pt idx="332">
                  <c:v>0.00353123829700053</c:v>
                </c:pt>
                <c:pt idx="333">
                  <c:v>0.00353123829700053</c:v>
                </c:pt>
                <c:pt idx="334">
                  <c:v>0.00353123829700053</c:v>
                </c:pt>
                <c:pt idx="335">
                  <c:v>0.00353123829700053</c:v>
                </c:pt>
                <c:pt idx="336">
                  <c:v>0.00553022604435682</c:v>
                </c:pt>
                <c:pt idx="337">
                  <c:v>0.00553022604435682</c:v>
                </c:pt>
                <c:pt idx="338">
                  <c:v>0.00553022604435682</c:v>
                </c:pt>
                <c:pt idx="339">
                  <c:v>0.00553022604435682</c:v>
                </c:pt>
                <c:pt idx="340">
                  <c:v>0.00553022604435682</c:v>
                </c:pt>
                <c:pt idx="341">
                  <c:v>0.00553022604435682</c:v>
                </c:pt>
                <c:pt idx="342">
                  <c:v>0.00553022604435682</c:v>
                </c:pt>
                <c:pt idx="343">
                  <c:v>0.0065204193815589</c:v>
                </c:pt>
                <c:pt idx="344">
                  <c:v>0.0065204193815589</c:v>
                </c:pt>
                <c:pt idx="345">
                  <c:v>0.0065204193815589</c:v>
                </c:pt>
                <c:pt idx="346">
                  <c:v>0.0065204193815589</c:v>
                </c:pt>
                <c:pt idx="347">
                  <c:v>0.0065204193815589</c:v>
                </c:pt>
                <c:pt idx="348">
                  <c:v>0.0065204193815589</c:v>
                </c:pt>
                <c:pt idx="349">
                  <c:v>0.0065204193815589</c:v>
                </c:pt>
                <c:pt idx="350">
                  <c:v>0.0065204193815589</c:v>
                </c:pt>
                <c:pt idx="351">
                  <c:v>0.0065204193815589</c:v>
                </c:pt>
                <c:pt idx="352">
                  <c:v>0.00693061947822571</c:v>
                </c:pt>
                <c:pt idx="353">
                  <c:v>0.00693061947822571</c:v>
                </c:pt>
                <c:pt idx="354">
                  <c:v>0.00693061947822571</c:v>
                </c:pt>
                <c:pt idx="355">
                  <c:v>0.00693061947822571</c:v>
                </c:pt>
                <c:pt idx="356">
                  <c:v>0.00693061947822571</c:v>
                </c:pt>
                <c:pt idx="357">
                  <c:v>0.00693061947822571</c:v>
                </c:pt>
                <c:pt idx="358">
                  <c:v>0.00487668719142675</c:v>
                </c:pt>
                <c:pt idx="359">
                  <c:v>0.00487668719142675</c:v>
                </c:pt>
                <c:pt idx="360">
                  <c:v>0.00487668719142675</c:v>
                </c:pt>
                <c:pt idx="361">
                  <c:v>0.00487668719142675</c:v>
                </c:pt>
                <c:pt idx="362">
                  <c:v>0.00487668719142675</c:v>
                </c:pt>
                <c:pt idx="363">
                  <c:v>0.00487668719142675</c:v>
                </c:pt>
                <c:pt idx="364">
                  <c:v>0.00619300361722708</c:v>
                </c:pt>
                <c:pt idx="365">
                  <c:v>0.00619300361722708</c:v>
                </c:pt>
                <c:pt idx="366">
                  <c:v>0.00619300361722708</c:v>
                </c:pt>
                <c:pt idx="367">
                  <c:v>0.00619300361722708</c:v>
                </c:pt>
                <c:pt idx="368">
                  <c:v>0.00619300361722708</c:v>
                </c:pt>
                <c:pt idx="369">
                  <c:v>0.00619300361722708</c:v>
                </c:pt>
                <c:pt idx="370">
                  <c:v>0.00619300361722708</c:v>
                </c:pt>
                <c:pt idx="371">
                  <c:v>0.00485338270664215</c:v>
                </c:pt>
                <c:pt idx="372">
                  <c:v>0.00485338270664215</c:v>
                </c:pt>
                <c:pt idx="373">
                  <c:v>0.00485338270664215</c:v>
                </c:pt>
                <c:pt idx="374">
                  <c:v>0.00485338270664215</c:v>
                </c:pt>
                <c:pt idx="375">
                  <c:v>0.00485338270664215</c:v>
                </c:pt>
                <c:pt idx="376">
                  <c:v>0.00485338270664215</c:v>
                </c:pt>
                <c:pt idx="377">
                  <c:v>0.00721389707177877</c:v>
                </c:pt>
                <c:pt idx="378">
                  <c:v>0.00721389707177877</c:v>
                </c:pt>
                <c:pt idx="379">
                  <c:v>0.00721389707177877</c:v>
                </c:pt>
                <c:pt idx="380">
                  <c:v>0.00721389707177877</c:v>
                </c:pt>
                <c:pt idx="381">
                  <c:v>0.00721389707177877</c:v>
                </c:pt>
                <c:pt idx="382">
                  <c:v>0.00721389707177877</c:v>
                </c:pt>
                <c:pt idx="383">
                  <c:v>0.00329493568278849</c:v>
                </c:pt>
                <c:pt idx="384">
                  <c:v>0.00329493568278849</c:v>
                </c:pt>
                <c:pt idx="385">
                  <c:v>0.00329493568278849</c:v>
                </c:pt>
                <c:pt idx="386">
                  <c:v>0.00329493568278849</c:v>
                </c:pt>
                <c:pt idx="387">
                  <c:v>0.00329493568278849</c:v>
                </c:pt>
                <c:pt idx="388">
                  <c:v>0.00329493568278849</c:v>
                </c:pt>
                <c:pt idx="389">
                  <c:v>0.00595668703317642</c:v>
                </c:pt>
                <c:pt idx="390">
                  <c:v>0.00595668703317642</c:v>
                </c:pt>
                <c:pt idx="391">
                  <c:v>0.00595668703317642</c:v>
                </c:pt>
                <c:pt idx="392">
                  <c:v>0.00595668703317642</c:v>
                </c:pt>
                <c:pt idx="393">
                  <c:v>0.00595668703317642</c:v>
                </c:pt>
                <c:pt idx="394">
                  <c:v>0.00595668703317642</c:v>
                </c:pt>
                <c:pt idx="395">
                  <c:v>0.00595668703317642</c:v>
                </c:pt>
                <c:pt idx="396">
                  <c:v>0.00843212753534317</c:v>
                </c:pt>
                <c:pt idx="397">
                  <c:v>0.00843212753534317</c:v>
                </c:pt>
                <c:pt idx="398">
                  <c:v>0.00843212753534317</c:v>
                </c:pt>
                <c:pt idx="399">
                  <c:v>0.00843212753534317</c:v>
                </c:pt>
                <c:pt idx="400">
                  <c:v>0.00843212753534317</c:v>
                </c:pt>
                <c:pt idx="401">
                  <c:v>0.00843212753534317</c:v>
                </c:pt>
                <c:pt idx="402">
                  <c:v>0.00549687817692757</c:v>
                </c:pt>
                <c:pt idx="403">
                  <c:v>0.00549687817692757</c:v>
                </c:pt>
                <c:pt idx="404">
                  <c:v>0.00549687817692757</c:v>
                </c:pt>
                <c:pt idx="405">
                  <c:v>0.00549687817692757</c:v>
                </c:pt>
                <c:pt idx="406">
                  <c:v>0.00549687817692757</c:v>
                </c:pt>
                <c:pt idx="407">
                  <c:v>0.00549687817692757</c:v>
                </c:pt>
                <c:pt idx="408">
                  <c:v>0.00516154896467924</c:v>
                </c:pt>
                <c:pt idx="409">
                  <c:v>0.00516154896467924</c:v>
                </c:pt>
                <c:pt idx="410">
                  <c:v>0.00516154896467924</c:v>
                </c:pt>
                <c:pt idx="411">
                  <c:v>0.00516154896467924</c:v>
                </c:pt>
                <c:pt idx="412">
                  <c:v>0.00516154896467924</c:v>
                </c:pt>
                <c:pt idx="413">
                  <c:v>0.00516154896467924</c:v>
                </c:pt>
                <c:pt idx="414">
                  <c:v>0.00516154896467924</c:v>
                </c:pt>
                <c:pt idx="415">
                  <c:v>0.00516154896467924</c:v>
                </c:pt>
                <c:pt idx="416">
                  <c:v>0.00516154896467924</c:v>
                </c:pt>
                <c:pt idx="417">
                  <c:v>0.00864211935549974</c:v>
                </c:pt>
                <c:pt idx="418">
                  <c:v>0.00864211935549974</c:v>
                </c:pt>
                <c:pt idx="419">
                  <c:v>0.00864211935549974</c:v>
                </c:pt>
                <c:pt idx="420">
                  <c:v>0.00864211935549974</c:v>
                </c:pt>
                <c:pt idx="421">
                  <c:v>0.00864211935549974</c:v>
                </c:pt>
                <c:pt idx="422">
                  <c:v>0.00864211935549974</c:v>
                </c:pt>
                <c:pt idx="423">
                  <c:v>0.00688424333930016</c:v>
                </c:pt>
                <c:pt idx="424">
                  <c:v>0.00688424333930016</c:v>
                </c:pt>
                <c:pt idx="425">
                  <c:v>0.00688424333930016</c:v>
                </c:pt>
                <c:pt idx="426">
                  <c:v>0.00688424333930016</c:v>
                </c:pt>
                <c:pt idx="427">
                  <c:v>0.00688424333930016</c:v>
                </c:pt>
                <c:pt idx="428">
                  <c:v>0.00688424333930016</c:v>
                </c:pt>
                <c:pt idx="429">
                  <c:v>0.00688424333930016</c:v>
                </c:pt>
                <c:pt idx="430">
                  <c:v>0.00675241835415363</c:v>
                </c:pt>
                <c:pt idx="431">
                  <c:v>0.00675241835415363</c:v>
                </c:pt>
                <c:pt idx="432">
                  <c:v>0.00675241835415363</c:v>
                </c:pt>
                <c:pt idx="433">
                  <c:v>0.00675241835415363</c:v>
                </c:pt>
                <c:pt idx="434">
                  <c:v>0.00675241835415363</c:v>
                </c:pt>
                <c:pt idx="435">
                  <c:v>0.00675241835415363</c:v>
                </c:pt>
                <c:pt idx="436">
                  <c:v>0.00562416017055512</c:v>
                </c:pt>
                <c:pt idx="437">
                  <c:v>0.00562416017055512</c:v>
                </c:pt>
                <c:pt idx="438">
                  <c:v>0.00562416017055512</c:v>
                </c:pt>
                <c:pt idx="439">
                  <c:v>0.00562416017055512</c:v>
                </c:pt>
                <c:pt idx="440">
                  <c:v>0.00562416017055512</c:v>
                </c:pt>
                <c:pt idx="441">
                  <c:v>0.00562416017055512</c:v>
                </c:pt>
                <c:pt idx="442">
                  <c:v>0.00626770127564669</c:v>
                </c:pt>
                <c:pt idx="443">
                  <c:v>0.00626770127564669</c:v>
                </c:pt>
                <c:pt idx="444">
                  <c:v>0.00626770127564669</c:v>
                </c:pt>
                <c:pt idx="445">
                  <c:v>0.00626770127564669</c:v>
                </c:pt>
                <c:pt idx="446">
                  <c:v>0.00626770127564669</c:v>
                </c:pt>
                <c:pt idx="447">
                  <c:v>0.00626770127564669</c:v>
                </c:pt>
                <c:pt idx="448">
                  <c:v>0.00529664289206266</c:v>
                </c:pt>
                <c:pt idx="449">
                  <c:v>0.00529664289206266</c:v>
                </c:pt>
                <c:pt idx="450">
                  <c:v>0.00529664289206266</c:v>
                </c:pt>
                <c:pt idx="451">
                  <c:v>0.00529664289206266</c:v>
                </c:pt>
                <c:pt idx="452">
                  <c:v>0.00529664289206266</c:v>
                </c:pt>
                <c:pt idx="453">
                  <c:v>0.00529664289206266</c:v>
                </c:pt>
                <c:pt idx="454">
                  <c:v>0.00529664289206266</c:v>
                </c:pt>
                <c:pt idx="455">
                  <c:v>0.00742143020033836</c:v>
                </c:pt>
                <c:pt idx="456">
                  <c:v>0.00742143020033836</c:v>
                </c:pt>
                <c:pt idx="457">
                  <c:v>0.00742143020033836</c:v>
                </c:pt>
                <c:pt idx="458">
                  <c:v>0.00742143020033836</c:v>
                </c:pt>
                <c:pt idx="459">
                  <c:v>0.00742143020033836</c:v>
                </c:pt>
                <c:pt idx="460">
                  <c:v>0.00742143020033836</c:v>
                </c:pt>
                <c:pt idx="461">
                  <c:v>0.00388749758712947</c:v>
                </c:pt>
                <c:pt idx="462">
                  <c:v>0.00388749758712947</c:v>
                </c:pt>
                <c:pt idx="463">
                  <c:v>0.00388749758712947</c:v>
                </c:pt>
                <c:pt idx="464">
                  <c:v>0.00388749758712947</c:v>
                </c:pt>
                <c:pt idx="465">
                  <c:v>0.00388749758712947</c:v>
                </c:pt>
                <c:pt idx="466">
                  <c:v>0.00388749758712947</c:v>
                </c:pt>
                <c:pt idx="467">
                  <c:v>0.00415399670600891</c:v>
                </c:pt>
                <c:pt idx="468">
                  <c:v>0.00415399670600891</c:v>
                </c:pt>
                <c:pt idx="469">
                  <c:v>0.00415399670600891</c:v>
                </c:pt>
                <c:pt idx="470">
                  <c:v>0.00415399670600891</c:v>
                </c:pt>
                <c:pt idx="471">
                  <c:v>0.00415399670600891</c:v>
                </c:pt>
                <c:pt idx="472">
                  <c:v>0.00415399670600891</c:v>
                </c:pt>
                <c:pt idx="473">
                  <c:v>0.0036642833147198</c:v>
                </c:pt>
                <c:pt idx="474">
                  <c:v>0.0036642833147198</c:v>
                </c:pt>
                <c:pt idx="475">
                  <c:v>0.0036642833147198</c:v>
                </c:pt>
                <c:pt idx="476">
                  <c:v>0.0036642833147198</c:v>
                </c:pt>
                <c:pt idx="477">
                  <c:v>0.0036642833147198</c:v>
                </c:pt>
                <c:pt idx="478">
                  <c:v>0.0036642833147198</c:v>
                </c:pt>
                <c:pt idx="479">
                  <c:v>0.0036642833147198</c:v>
                </c:pt>
                <c:pt idx="480">
                  <c:v>0.0036642833147198</c:v>
                </c:pt>
                <c:pt idx="481">
                  <c:v>0.0036642833147198</c:v>
                </c:pt>
                <c:pt idx="482">
                  <c:v>0.00647725444287062</c:v>
                </c:pt>
                <c:pt idx="483">
                  <c:v>0.00647725444287062</c:v>
                </c:pt>
                <c:pt idx="484">
                  <c:v>0.00647725444287062</c:v>
                </c:pt>
                <c:pt idx="485">
                  <c:v>0.00647725444287062</c:v>
                </c:pt>
                <c:pt idx="486">
                  <c:v>0.00647725444287062</c:v>
                </c:pt>
                <c:pt idx="487">
                  <c:v>0.00647725444287062</c:v>
                </c:pt>
                <c:pt idx="488">
                  <c:v>0.00647725444287062</c:v>
                </c:pt>
                <c:pt idx="489">
                  <c:v>0.00596315413713455</c:v>
                </c:pt>
                <c:pt idx="490">
                  <c:v>0.00596315413713455</c:v>
                </c:pt>
                <c:pt idx="491">
                  <c:v>0.00596315413713455</c:v>
                </c:pt>
                <c:pt idx="492">
                  <c:v>0.00596315413713455</c:v>
                </c:pt>
                <c:pt idx="493">
                  <c:v>0.00596315413713455</c:v>
                </c:pt>
                <c:pt idx="494">
                  <c:v>0.00596315413713455</c:v>
                </c:pt>
                <c:pt idx="495">
                  <c:v>0.00148488697595894</c:v>
                </c:pt>
                <c:pt idx="496">
                  <c:v>0.00148488697595894</c:v>
                </c:pt>
                <c:pt idx="497">
                  <c:v>0.00148488697595894</c:v>
                </c:pt>
                <c:pt idx="498">
                  <c:v>0.00148488697595894</c:v>
                </c:pt>
                <c:pt idx="499">
                  <c:v>0.00148488697595894</c:v>
                </c:pt>
                <c:pt idx="500">
                  <c:v>0.00148488697595894</c:v>
                </c:pt>
                <c:pt idx="501">
                  <c:v>0.0038024743553251</c:v>
                </c:pt>
                <c:pt idx="502">
                  <c:v>0.0038024743553251</c:v>
                </c:pt>
                <c:pt idx="503">
                  <c:v>0.0038024743553251</c:v>
                </c:pt>
                <c:pt idx="504">
                  <c:v>0.0038024743553251</c:v>
                </c:pt>
                <c:pt idx="505">
                  <c:v>0.0038024743553251</c:v>
                </c:pt>
                <c:pt idx="506">
                  <c:v>0.0038024743553251</c:v>
                </c:pt>
                <c:pt idx="507">
                  <c:v>0.00556719209998846</c:v>
                </c:pt>
                <c:pt idx="508">
                  <c:v>0.00556719209998846</c:v>
                </c:pt>
                <c:pt idx="509">
                  <c:v>0.00556719209998846</c:v>
                </c:pt>
                <c:pt idx="510">
                  <c:v>0.00556719209998846</c:v>
                </c:pt>
                <c:pt idx="511">
                  <c:v>0.00556719209998846</c:v>
                </c:pt>
                <c:pt idx="512">
                  <c:v>0.00556719209998846</c:v>
                </c:pt>
                <c:pt idx="513">
                  <c:v>0.00556719209998846</c:v>
                </c:pt>
                <c:pt idx="514">
                  <c:v>0.00445923488587141</c:v>
                </c:pt>
                <c:pt idx="515">
                  <c:v>0.00445923488587141</c:v>
                </c:pt>
                <c:pt idx="516">
                  <c:v>0.00445923488587141</c:v>
                </c:pt>
                <c:pt idx="517">
                  <c:v>0.00445923488587141</c:v>
                </c:pt>
                <c:pt idx="518">
                  <c:v>0.00445923488587141</c:v>
                </c:pt>
                <c:pt idx="519">
                  <c:v>0.00445923488587141</c:v>
                </c:pt>
                <c:pt idx="520">
                  <c:v>0.00382239674217999</c:v>
                </c:pt>
                <c:pt idx="521">
                  <c:v>0.00382239674217999</c:v>
                </c:pt>
                <c:pt idx="522">
                  <c:v>0.00382239674217999</c:v>
                </c:pt>
                <c:pt idx="523">
                  <c:v>0.00382239674217999</c:v>
                </c:pt>
                <c:pt idx="524">
                  <c:v>0.00382239674217999</c:v>
                </c:pt>
                <c:pt idx="525">
                  <c:v>0.00637117680162191</c:v>
                </c:pt>
                <c:pt idx="526">
                  <c:v>0.00637117680162191</c:v>
                </c:pt>
                <c:pt idx="527">
                  <c:v>0.00637117680162191</c:v>
                </c:pt>
                <c:pt idx="528">
                  <c:v>0.00637117680162191</c:v>
                </c:pt>
                <c:pt idx="529">
                  <c:v>0.00637117680162191</c:v>
                </c:pt>
                <c:pt idx="530">
                  <c:v>0.00637117680162191</c:v>
                </c:pt>
                <c:pt idx="531">
                  <c:v>0.00690654292702675</c:v>
                </c:pt>
                <c:pt idx="532">
                  <c:v>0.00690654292702675</c:v>
                </c:pt>
                <c:pt idx="533">
                  <c:v>0.00690654292702675</c:v>
                </c:pt>
                <c:pt idx="534">
                  <c:v>0.00690654292702675</c:v>
                </c:pt>
                <c:pt idx="535">
                  <c:v>0.00690654292702675</c:v>
                </c:pt>
                <c:pt idx="536">
                  <c:v>0.00690654292702675</c:v>
                </c:pt>
                <c:pt idx="537">
                  <c:v>0.00690654292702675</c:v>
                </c:pt>
                <c:pt idx="538">
                  <c:v>0.00953132659196854</c:v>
                </c:pt>
                <c:pt idx="539">
                  <c:v>0.00953132659196854</c:v>
                </c:pt>
                <c:pt idx="540">
                  <c:v>0.00953132659196854</c:v>
                </c:pt>
                <c:pt idx="541">
                  <c:v>0.00953132659196854</c:v>
                </c:pt>
                <c:pt idx="542">
                  <c:v>0.00953132659196854</c:v>
                </c:pt>
                <c:pt idx="543">
                  <c:v>0.00953132659196854</c:v>
                </c:pt>
                <c:pt idx="544">
                  <c:v>0.00953132659196854</c:v>
                </c:pt>
                <c:pt idx="545">
                  <c:v>0.00953132659196854</c:v>
                </c:pt>
                <c:pt idx="546">
                  <c:v>0.00953132659196854</c:v>
                </c:pt>
                <c:pt idx="547">
                  <c:v>0.0061719287186861</c:v>
                </c:pt>
                <c:pt idx="548">
                  <c:v>0.0061719287186861</c:v>
                </c:pt>
                <c:pt idx="549">
                  <c:v>0.0061719287186861</c:v>
                </c:pt>
                <c:pt idx="550">
                  <c:v>0.0061719287186861</c:v>
                </c:pt>
                <c:pt idx="551">
                  <c:v>0.0061719287186861</c:v>
                </c:pt>
                <c:pt idx="552">
                  <c:v>0.0061719287186861</c:v>
                </c:pt>
                <c:pt idx="553">
                  <c:v>0.00332271377556026</c:v>
                </c:pt>
                <c:pt idx="554">
                  <c:v>0.00332271377556026</c:v>
                </c:pt>
                <c:pt idx="555">
                  <c:v>0.00332271377556026</c:v>
                </c:pt>
                <c:pt idx="556">
                  <c:v>0.00332271377556026</c:v>
                </c:pt>
                <c:pt idx="557">
                  <c:v>0.00332271377556026</c:v>
                </c:pt>
                <c:pt idx="558">
                  <c:v>0.00332271377556026</c:v>
                </c:pt>
                <c:pt idx="559">
                  <c:v>0.00385506567545235</c:v>
                </c:pt>
                <c:pt idx="560">
                  <c:v>0.00385506567545235</c:v>
                </c:pt>
                <c:pt idx="561">
                  <c:v>0.00385506567545235</c:v>
                </c:pt>
                <c:pt idx="562">
                  <c:v>0.00385506567545235</c:v>
                </c:pt>
                <c:pt idx="563">
                  <c:v>0.00385506567545235</c:v>
                </c:pt>
                <c:pt idx="564">
                  <c:v>0.00385506567545235</c:v>
                </c:pt>
                <c:pt idx="565">
                  <c:v>0.0051250234246254</c:v>
                </c:pt>
                <c:pt idx="566">
                  <c:v>0.0051250234246254</c:v>
                </c:pt>
                <c:pt idx="567">
                  <c:v>0.0051250234246254</c:v>
                </c:pt>
                <c:pt idx="568">
                  <c:v>0.0051250234246254</c:v>
                </c:pt>
                <c:pt idx="569">
                  <c:v>0.0051250234246254</c:v>
                </c:pt>
                <c:pt idx="570">
                  <c:v>0.0051250234246254</c:v>
                </c:pt>
                <c:pt idx="571">
                  <c:v>0.0051250234246254</c:v>
                </c:pt>
                <c:pt idx="572">
                  <c:v>0.00452110078185797</c:v>
                </c:pt>
                <c:pt idx="573">
                  <c:v>0.00452110078185797</c:v>
                </c:pt>
                <c:pt idx="574">
                  <c:v>0.00452110078185797</c:v>
                </c:pt>
                <c:pt idx="575">
                  <c:v>0.00452110078185797</c:v>
                </c:pt>
                <c:pt idx="576">
                  <c:v>0.00452110078185797</c:v>
                </c:pt>
                <c:pt idx="577">
                  <c:v>0.00452110078185797</c:v>
                </c:pt>
                <c:pt idx="578">
                  <c:v>0.00900484528392553</c:v>
                </c:pt>
                <c:pt idx="579">
                  <c:v>0.00900484528392553</c:v>
                </c:pt>
                <c:pt idx="580">
                  <c:v>0.00900484528392553</c:v>
                </c:pt>
                <c:pt idx="581">
                  <c:v>0.00900484528392553</c:v>
                </c:pt>
                <c:pt idx="582">
                  <c:v>0.00900484528392553</c:v>
                </c:pt>
                <c:pt idx="583">
                  <c:v>0.00900484528392553</c:v>
                </c:pt>
                <c:pt idx="584">
                  <c:v>0.00552397035062313</c:v>
                </c:pt>
                <c:pt idx="585">
                  <c:v>0.00552397035062313</c:v>
                </c:pt>
                <c:pt idx="586">
                  <c:v>0.00552397035062313</c:v>
                </c:pt>
                <c:pt idx="587">
                  <c:v>0.00552397035062313</c:v>
                </c:pt>
                <c:pt idx="588">
                  <c:v>0.00552397035062313</c:v>
                </c:pt>
                <c:pt idx="589">
                  <c:v>0.00552397035062313</c:v>
                </c:pt>
                <c:pt idx="590">
                  <c:v>0.00588356982916594</c:v>
                </c:pt>
                <c:pt idx="591">
                  <c:v>0.00588356982916594</c:v>
                </c:pt>
                <c:pt idx="592">
                  <c:v>0.00588356982916594</c:v>
                </c:pt>
                <c:pt idx="593">
                  <c:v>0.00588356982916594</c:v>
                </c:pt>
                <c:pt idx="594">
                  <c:v>0.00588356982916594</c:v>
                </c:pt>
                <c:pt idx="595">
                  <c:v>0.00588356982916594</c:v>
                </c:pt>
                <c:pt idx="596">
                  <c:v>0.00588356982916594</c:v>
                </c:pt>
                <c:pt idx="597">
                  <c:v>0.00725451204925776</c:v>
                </c:pt>
                <c:pt idx="598">
                  <c:v>0.00725451204925776</c:v>
                </c:pt>
                <c:pt idx="599">
                  <c:v>0.00725451204925776</c:v>
                </c:pt>
                <c:pt idx="600">
                  <c:v>0.00725451204925776</c:v>
                </c:pt>
                <c:pt idx="601">
                  <c:v>0.00725451204925776</c:v>
                </c:pt>
                <c:pt idx="602">
                  <c:v>0.00725451204925776</c:v>
                </c:pt>
                <c:pt idx="603">
                  <c:v>0.00621485523879528</c:v>
                </c:pt>
                <c:pt idx="604">
                  <c:v>0.00621485523879528</c:v>
                </c:pt>
                <c:pt idx="605">
                  <c:v>0.00621485523879528</c:v>
                </c:pt>
                <c:pt idx="606">
                  <c:v>0.00621485523879528</c:v>
                </c:pt>
                <c:pt idx="607">
                  <c:v>0.00621485523879528</c:v>
                </c:pt>
                <c:pt idx="608">
                  <c:v>0.00621485523879528</c:v>
                </c:pt>
                <c:pt idx="609">
                  <c:v>0.00621485523879528</c:v>
                </c:pt>
                <c:pt idx="610">
                  <c:v>0.00621485523879528</c:v>
                </c:pt>
                <c:pt idx="611">
                  <c:v>0.00621485523879528</c:v>
                </c:pt>
                <c:pt idx="612">
                  <c:v>0.00724159274250269</c:v>
                </c:pt>
                <c:pt idx="613">
                  <c:v>0.00724159274250269</c:v>
                </c:pt>
                <c:pt idx="614">
                  <c:v>0.00724159274250269</c:v>
                </c:pt>
                <c:pt idx="615">
                  <c:v>0.00724159274250269</c:v>
                </c:pt>
                <c:pt idx="616">
                  <c:v>0.00724159274250269</c:v>
                </c:pt>
                <c:pt idx="617">
                  <c:v>0.00724159274250269</c:v>
                </c:pt>
                <c:pt idx="618">
                  <c:v>0.00666423235088587</c:v>
                </c:pt>
                <c:pt idx="619">
                  <c:v>0.00666423235088587</c:v>
                </c:pt>
                <c:pt idx="620">
                  <c:v>0.00666423235088587</c:v>
                </c:pt>
                <c:pt idx="621">
                  <c:v>0.00666423235088587</c:v>
                </c:pt>
                <c:pt idx="622">
                  <c:v>0.00666423235088587</c:v>
                </c:pt>
                <c:pt idx="623">
                  <c:v>0.00666423235088587</c:v>
                </c:pt>
                <c:pt idx="624">
                  <c:v>0.00666423235088587</c:v>
                </c:pt>
                <c:pt idx="625">
                  <c:v>0.00431042909622192</c:v>
                </c:pt>
                <c:pt idx="626">
                  <c:v>0.00431042909622192</c:v>
                </c:pt>
                <c:pt idx="627">
                  <c:v>0.00431042909622192</c:v>
                </c:pt>
                <c:pt idx="628">
                  <c:v>0.00431042909622192</c:v>
                </c:pt>
                <c:pt idx="629">
                  <c:v>0.00431042909622192</c:v>
                </c:pt>
                <c:pt idx="630">
                  <c:v>0.00431042909622192</c:v>
                </c:pt>
                <c:pt idx="631">
                  <c:v>0.00764757767319679</c:v>
                </c:pt>
                <c:pt idx="632">
                  <c:v>0.00764757767319679</c:v>
                </c:pt>
                <c:pt idx="633">
                  <c:v>0.00764757767319679</c:v>
                </c:pt>
                <c:pt idx="634">
                  <c:v>0.00764757767319679</c:v>
                </c:pt>
                <c:pt idx="635">
                  <c:v>0.00764757767319679</c:v>
                </c:pt>
                <c:pt idx="636">
                  <c:v>0.00764757767319679</c:v>
                </c:pt>
                <c:pt idx="637">
                  <c:v>0.00558523833751678</c:v>
                </c:pt>
                <c:pt idx="638">
                  <c:v>0.00558523833751678</c:v>
                </c:pt>
                <c:pt idx="639">
                  <c:v>0.00558523833751678</c:v>
                </c:pt>
                <c:pt idx="640">
                  <c:v>0.00558523833751678</c:v>
                </c:pt>
                <c:pt idx="641">
                  <c:v>0.00558523833751678</c:v>
                </c:pt>
                <c:pt idx="642">
                  <c:v>0.00558523833751678</c:v>
                </c:pt>
                <c:pt idx="643">
                  <c:v>0.00494685117155314</c:v>
                </c:pt>
                <c:pt idx="644">
                  <c:v>0.00494685117155314</c:v>
                </c:pt>
                <c:pt idx="645">
                  <c:v>0.00494685117155314</c:v>
                </c:pt>
                <c:pt idx="646">
                  <c:v>0.00494685117155314</c:v>
                </c:pt>
                <c:pt idx="647">
                  <c:v>0.00494685117155314</c:v>
                </c:pt>
                <c:pt idx="648">
                  <c:v>0.00494685117155314</c:v>
                </c:pt>
                <c:pt idx="649">
                  <c:v>0.00494685117155314</c:v>
                </c:pt>
                <c:pt idx="650">
                  <c:v>0.00476746540516615</c:v>
                </c:pt>
                <c:pt idx="651">
                  <c:v>0.00476746540516615</c:v>
                </c:pt>
                <c:pt idx="652">
                  <c:v>0.00476746540516615</c:v>
                </c:pt>
                <c:pt idx="653">
                  <c:v>0.00476746540516615</c:v>
                </c:pt>
                <c:pt idx="654">
                  <c:v>0.00476746540516615</c:v>
                </c:pt>
                <c:pt idx="655">
                  <c:v>0.00476746540516615</c:v>
                </c:pt>
                <c:pt idx="656">
                  <c:v>0.00515798479318619</c:v>
                </c:pt>
                <c:pt idx="657">
                  <c:v>0.00515798479318619</c:v>
                </c:pt>
                <c:pt idx="658">
                  <c:v>0.00515798479318619</c:v>
                </c:pt>
                <c:pt idx="659">
                  <c:v>0.00515798479318619</c:v>
                </c:pt>
                <c:pt idx="660">
                  <c:v>0.00515798479318619</c:v>
                </c:pt>
                <c:pt idx="661">
                  <c:v>0.00515798479318619</c:v>
                </c:pt>
                <c:pt idx="662">
                  <c:v>0.00727328099310398</c:v>
                </c:pt>
                <c:pt idx="663">
                  <c:v>0.00727328099310398</c:v>
                </c:pt>
                <c:pt idx="664">
                  <c:v>0.00727328099310398</c:v>
                </c:pt>
                <c:pt idx="665">
                  <c:v>0.00727328099310398</c:v>
                </c:pt>
                <c:pt idx="666">
                  <c:v>0.00727328099310398</c:v>
                </c:pt>
                <c:pt idx="667">
                  <c:v>0.00727328099310398</c:v>
                </c:pt>
                <c:pt idx="668">
                  <c:v>0.00309824175201356</c:v>
                </c:pt>
                <c:pt idx="669">
                  <c:v>0.00309824175201356</c:v>
                </c:pt>
                <c:pt idx="670">
                  <c:v>0.00309824175201356</c:v>
                </c:pt>
                <c:pt idx="671">
                  <c:v>0.00309824175201356</c:v>
                </c:pt>
                <c:pt idx="672">
                  <c:v>0.00309824175201356</c:v>
                </c:pt>
                <c:pt idx="673">
                  <c:v>0.00309824175201356</c:v>
                </c:pt>
                <c:pt idx="674">
                  <c:v>0.00309824175201356</c:v>
                </c:pt>
                <c:pt idx="675">
                  <c:v>0.00309824175201356</c:v>
                </c:pt>
                <c:pt idx="676">
                  <c:v>0.00309824175201356</c:v>
                </c:pt>
                <c:pt idx="677">
                  <c:v>0.00591112114489078</c:v>
                </c:pt>
                <c:pt idx="678">
                  <c:v>0.00591112114489078</c:v>
                </c:pt>
                <c:pt idx="679">
                  <c:v>0.00591112114489078</c:v>
                </c:pt>
                <c:pt idx="680">
                  <c:v>0.00591112114489078</c:v>
                </c:pt>
                <c:pt idx="681">
                  <c:v>0.00591112114489078</c:v>
                </c:pt>
                <c:pt idx="682">
                  <c:v>0.00591112114489078</c:v>
                </c:pt>
                <c:pt idx="683">
                  <c:v>0.00591112114489078</c:v>
                </c:pt>
                <c:pt idx="684">
                  <c:v>0.00397652946412563</c:v>
                </c:pt>
                <c:pt idx="685">
                  <c:v>0.00397652946412563</c:v>
                </c:pt>
                <c:pt idx="686">
                  <c:v>0.00397652946412563</c:v>
                </c:pt>
                <c:pt idx="687">
                  <c:v>0.00397652946412563</c:v>
                </c:pt>
                <c:pt idx="688">
                  <c:v>0.00397652946412563</c:v>
                </c:pt>
                <c:pt idx="689">
                  <c:v>0.00397652946412563</c:v>
                </c:pt>
                <c:pt idx="690">
                  <c:v>0.00223769550211728</c:v>
                </c:pt>
                <c:pt idx="691">
                  <c:v>0.00223769550211728</c:v>
                </c:pt>
                <c:pt idx="692">
                  <c:v>0.00223769550211728</c:v>
                </c:pt>
                <c:pt idx="693">
                  <c:v>0.00223769550211728</c:v>
                </c:pt>
                <c:pt idx="694">
                  <c:v>0.00223769550211728</c:v>
                </c:pt>
                <c:pt idx="695">
                  <c:v>0.00223769550211728</c:v>
                </c:pt>
                <c:pt idx="696">
                  <c:v>0.0064323591068387</c:v>
                </c:pt>
                <c:pt idx="697">
                  <c:v>0.0064323591068387</c:v>
                </c:pt>
                <c:pt idx="698">
                  <c:v>0.0064323591068387</c:v>
                </c:pt>
                <c:pt idx="699">
                  <c:v>0.0064323591068387</c:v>
                </c:pt>
                <c:pt idx="700">
                  <c:v>0.0064323591068387</c:v>
                </c:pt>
                <c:pt idx="701">
                  <c:v>0.0064323591068387</c:v>
                </c:pt>
                <c:pt idx="702">
                  <c:v>0.004634914919734</c:v>
                </c:pt>
                <c:pt idx="703">
                  <c:v>0.004634914919734</c:v>
                </c:pt>
                <c:pt idx="704">
                  <c:v>0.004634914919734</c:v>
                </c:pt>
                <c:pt idx="705">
                  <c:v>0.004634914919734</c:v>
                </c:pt>
                <c:pt idx="706">
                  <c:v>0.004634914919734</c:v>
                </c:pt>
                <c:pt idx="707">
                  <c:v>0.004634914919734</c:v>
                </c:pt>
                <c:pt idx="708">
                  <c:v>0.004634914919734</c:v>
                </c:pt>
                <c:pt idx="709">
                  <c:v>0.00528966169804335</c:v>
                </c:pt>
                <c:pt idx="710">
                  <c:v>0.00528966169804335</c:v>
                </c:pt>
                <c:pt idx="711">
                  <c:v>0.00528966169804335</c:v>
                </c:pt>
                <c:pt idx="712">
                  <c:v>0.00528966169804335</c:v>
                </c:pt>
                <c:pt idx="713">
                  <c:v>0.00528966169804335</c:v>
                </c:pt>
                <c:pt idx="714">
                  <c:v>0.00528966169804335</c:v>
                </c:pt>
                <c:pt idx="715">
                  <c:v>0.00575065147131682</c:v>
                </c:pt>
                <c:pt idx="716">
                  <c:v>0.00575065147131682</c:v>
                </c:pt>
                <c:pt idx="717">
                  <c:v>0.00575065147131682</c:v>
                </c:pt>
                <c:pt idx="718">
                  <c:v>0.00575065147131682</c:v>
                </c:pt>
                <c:pt idx="719">
                  <c:v>0.00575065147131682</c:v>
                </c:pt>
                <c:pt idx="720">
                  <c:v>0.00575065147131682</c:v>
                </c:pt>
                <c:pt idx="721">
                  <c:v>0.00552778784185648</c:v>
                </c:pt>
                <c:pt idx="722">
                  <c:v>0.00552778784185648</c:v>
                </c:pt>
                <c:pt idx="723">
                  <c:v>0.00552778784185648</c:v>
                </c:pt>
                <c:pt idx="724">
                  <c:v>0.00552778784185648</c:v>
                </c:pt>
                <c:pt idx="725">
                  <c:v>0.00552778784185648</c:v>
                </c:pt>
                <c:pt idx="726">
                  <c:v>0.00552778784185648</c:v>
                </c:pt>
                <c:pt idx="727">
                  <c:v>0.00480994489043951</c:v>
                </c:pt>
                <c:pt idx="728">
                  <c:v>0.00480994489043951</c:v>
                </c:pt>
                <c:pt idx="729">
                  <c:v>0.00480994489043951</c:v>
                </c:pt>
                <c:pt idx="730">
                  <c:v>0.00480994489043951</c:v>
                </c:pt>
                <c:pt idx="731">
                  <c:v>0.00480994489043951</c:v>
                </c:pt>
                <c:pt idx="732">
                  <c:v>0.00480994489043951</c:v>
                </c:pt>
                <c:pt idx="733">
                  <c:v>0.00480994489043951</c:v>
                </c:pt>
                <c:pt idx="734">
                  <c:v>0.00476229470223188</c:v>
                </c:pt>
                <c:pt idx="735">
                  <c:v>0.00476229470223188</c:v>
                </c:pt>
                <c:pt idx="736">
                  <c:v>0.00476229470223188</c:v>
                </c:pt>
                <c:pt idx="737">
                  <c:v>0.00476229470223188</c:v>
                </c:pt>
                <c:pt idx="738">
                  <c:v>0.00476229470223188</c:v>
                </c:pt>
                <c:pt idx="739">
                  <c:v>0.00476229470223188</c:v>
                </c:pt>
                <c:pt idx="740">
                  <c:v>0.00476229470223188</c:v>
                </c:pt>
                <c:pt idx="741">
                  <c:v>0.00476229470223188</c:v>
                </c:pt>
                <c:pt idx="742">
                  <c:v>0.00476229470223188</c:v>
                </c:pt>
                <c:pt idx="743">
                  <c:v>0.006013966165483</c:v>
                </c:pt>
                <c:pt idx="744">
                  <c:v>0.006013966165483</c:v>
                </c:pt>
                <c:pt idx="745">
                  <c:v>0.006013966165483</c:v>
                </c:pt>
                <c:pt idx="746">
                  <c:v>0.006013966165483</c:v>
                </c:pt>
                <c:pt idx="747">
                  <c:v>0.006013966165483</c:v>
                </c:pt>
                <c:pt idx="748">
                  <c:v>0.006013966165483</c:v>
                </c:pt>
                <c:pt idx="749">
                  <c:v>0.00572374183684588</c:v>
                </c:pt>
                <c:pt idx="750">
                  <c:v>0.00572374183684588</c:v>
                </c:pt>
                <c:pt idx="751">
                  <c:v>0.00572374183684588</c:v>
                </c:pt>
                <c:pt idx="752">
                  <c:v>0.00572374183684588</c:v>
                </c:pt>
                <c:pt idx="753">
                  <c:v>0.00572374183684588</c:v>
                </c:pt>
                <c:pt idx="754">
                  <c:v>0.00572374183684588</c:v>
                </c:pt>
                <c:pt idx="755">
                  <c:v>0.00627338048070669</c:v>
                </c:pt>
                <c:pt idx="756">
                  <c:v>0.00627338048070669</c:v>
                </c:pt>
                <c:pt idx="757">
                  <c:v>0.00627338048070669</c:v>
                </c:pt>
                <c:pt idx="758">
                  <c:v>0.00627338048070669</c:v>
                </c:pt>
                <c:pt idx="759">
                  <c:v>0.00627338048070669</c:v>
                </c:pt>
                <c:pt idx="760">
                  <c:v>0.00627338048070669</c:v>
                </c:pt>
                <c:pt idx="761">
                  <c:v>0.00602184887975454</c:v>
                </c:pt>
                <c:pt idx="762">
                  <c:v>0.00602184887975454</c:v>
                </c:pt>
                <c:pt idx="763">
                  <c:v>0.00602184887975454</c:v>
                </c:pt>
                <c:pt idx="764">
                  <c:v>0.00602184887975454</c:v>
                </c:pt>
                <c:pt idx="765">
                  <c:v>0.00602184887975454</c:v>
                </c:pt>
                <c:pt idx="766">
                  <c:v>0.00602184887975454</c:v>
                </c:pt>
                <c:pt idx="767">
                  <c:v>0.00602184887975454</c:v>
                </c:pt>
                <c:pt idx="768">
                  <c:v>0.00472214911133051</c:v>
                </c:pt>
                <c:pt idx="769">
                  <c:v>0.00472214911133051</c:v>
                </c:pt>
                <c:pt idx="770">
                  <c:v>0.00472214911133051</c:v>
                </c:pt>
                <c:pt idx="771">
                  <c:v>0.00472214911133051</c:v>
                </c:pt>
                <c:pt idx="772">
                  <c:v>0.00472214911133051</c:v>
                </c:pt>
                <c:pt idx="773">
                  <c:v>0.00472214911133051</c:v>
                </c:pt>
                <c:pt idx="774">
                  <c:v>0.00829251669347286</c:v>
                </c:pt>
                <c:pt idx="775">
                  <c:v>0.00829251669347286</c:v>
                </c:pt>
                <c:pt idx="776">
                  <c:v>0.00829251669347286</c:v>
                </c:pt>
                <c:pt idx="777">
                  <c:v>0.00829251669347286</c:v>
                </c:pt>
                <c:pt idx="778">
                  <c:v>0.00829251669347286</c:v>
                </c:pt>
                <c:pt idx="779">
                  <c:v>0.00829251669347286</c:v>
                </c:pt>
                <c:pt idx="780">
                  <c:v>0.00553773157298565</c:v>
                </c:pt>
                <c:pt idx="781">
                  <c:v>0.00553773157298565</c:v>
                </c:pt>
                <c:pt idx="782">
                  <c:v>0.00553773157298565</c:v>
                </c:pt>
                <c:pt idx="783">
                  <c:v>0.00553773157298565</c:v>
                </c:pt>
                <c:pt idx="784">
                  <c:v>0.00553773157298565</c:v>
                </c:pt>
                <c:pt idx="785">
                  <c:v>0.00553773157298565</c:v>
                </c:pt>
                <c:pt idx="786">
                  <c:v>0.00256579066626728</c:v>
                </c:pt>
                <c:pt idx="787">
                  <c:v>0.00256579066626728</c:v>
                </c:pt>
                <c:pt idx="788">
                  <c:v>0.00256579066626728</c:v>
                </c:pt>
                <c:pt idx="789">
                  <c:v>0.00256579066626728</c:v>
                </c:pt>
                <c:pt idx="790">
                  <c:v>0.00256579066626728</c:v>
                </c:pt>
                <c:pt idx="791">
                  <c:v>0.00256579066626728</c:v>
                </c:pt>
                <c:pt idx="792">
                  <c:v>0.00256579066626728</c:v>
                </c:pt>
                <c:pt idx="793">
                  <c:v>0.00355505920015276</c:v>
                </c:pt>
                <c:pt idx="794">
                  <c:v>0.00355505920015276</c:v>
                </c:pt>
                <c:pt idx="795">
                  <c:v>0.00355505920015276</c:v>
                </c:pt>
                <c:pt idx="796">
                  <c:v>0.00355505920015276</c:v>
                </c:pt>
                <c:pt idx="797">
                  <c:v>0.00355505920015276</c:v>
                </c:pt>
                <c:pt idx="798">
                  <c:v>0.00355505920015276</c:v>
                </c:pt>
                <c:pt idx="799">
                  <c:v>0.00465850904583931</c:v>
                </c:pt>
                <c:pt idx="800">
                  <c:v>0.00465850904583931</c:v>
                </c:pt>
                <c:pt idx="801">
                  <c:v>0.00465850904583931</c:v>
                </c:pt>
                <c:pt idx="802">
                  <c:v>0.00465850904583931</c:v>
                </c:pt>
                <c:pt idx="803">
                  <c:v>0.00465850904583931</c:v>
                </c:pt>
                <c:pt idx="804">
                  <c:v>0.00465850904583931</c:v>
                </c:pt>
                <c:pt idx="805">
                  <c:v>0.00465850904583931</c:v>
                </c:pt>
                <c:pt idx="806">
                  <c:v>0.00465850904583931</c:v>
                </c:pt>
                <c:pt idx="807">
                  <c:v>0.00465850904583931</c:v>
                </c:pt>
                <c:pt idx="808">
                  <c:v>0.00638695247471332</c:v>
                </c:pt>
                <c:pt idx="809">
                  <c:v>0.00638695247471332</c:v>
                </c:pt>
                <c:pt idx="810">
                  <c:v>0.00638695247471332</c:v>
                </c:pt>
                <c:pt idx="811">
                  <c:v>0.00638695247471332</c:v>
                </c:pt>
                <c:pt idx="812">
                  <c:v>0.00638695247471332</c:v>
                </c:pt>
                <c:pt idx="813">
                  <c:v>0.00638695247471332</c:v>
                </c:pt>
                <c:pt idx="814">
                  <c:v>0.00922460202127695</c:v>
                </c:pt>
                <c:pt idx="815">
                  <c:v>0.00922460202127695</c:v>
                </c:pt>
                <c:pt idx="816">
                  <c:v>0.00922460202127695</c:v>
                </c:pt>
                <c:pt idx="817">
                  <c:v>0.00922460202127695</c:v>
                </c:pt>
                <c:pt idx="818">
                  <c:v>0.00922460202127695</c:v>
                </c:pt>
                <c:pt idx="819">
                  <c:v>0.00922460202127695</c:v>
                </c:pt>
                <c:pt idx="820">
                  <c:v>0.00697250850498676</c:v>
                </c:pt>
                <c:pt idx="821">
                  <c:v>0.00697250850498676</c:v>
                </c:pt>
                <c:pt idx="822">
                  <c:v>0.00697250850498676</c:v>
                </c:pt>
                <c:pt idx="823">
                  <c:v>0.00697250850498676</c:v>
                </c:pt>
                <c:pt idx="824">
                  <c:v>0.00697250850498676</c:v>
                </c:pt>
                <c:pt idx="825">
                  <c:v>0.00697250850498676</c:v>
                </c:pt>
                <c:pt idx="826">
                  <c:v>0.00697250850498676</c:v>
                </c:pt>
                <c:pt idx="827">
                  <c:v>0.0080234045162797</c:v>
                </c:pt>
                <c:pt idx="828">
                  <c:v>0.0080234045162797</c:v>
                </c:pt>
                <c:pt idx="829">
                  <c:v>0.0080234045162797</c:v>
                </c:pt>
                <c:pt idx="830">
                  <c:v>0.0080234045162797</c:v>
                </c:pt>
                <c:pt idx="831">
                  <c:v>0.0080234045162797</c:v>
                </c:pt>
                <c:pt idx="832">
                  <c:v>0.0080234045162797</c:v>
                </c:pt>
                <c:pt idx="833">
                  <c:v>0.00842285621911287</c:v>
                </c:pt>
                <c:pt idx="834">
                  <c:v>0.00842285621911287</c:v>
                </c:pt>
                <c:pt idx="835">
                  <c:v>0.00842285621911287</c:v>
                </c:pt>
                <c:pt idx="836">
                  <c:v>0.00842285621911287</c:v>
                </c:pt>
                <c:pt idx="837">
                  <c:v>0.00842285621911287</c:v>
                </c:pt>
                <c:pt idx="838">
                  <c:v>0.00842285621911287</c:v>
                </c:pt>
                <c:pt idx="839">
                  <c:v>0.00672138296067715</c:v>
                </c:pt>
                <c:pt idx="840">
                  <c:v>0.00672138296067715</c:v>
                </c:pt>
                <c:pt idx="841">
                  <c:v>0.00672138296067715</c:v>
                </c:pt>
                <c:pt idx="842">
                  <c:v>0.00672138296067715</c:v>
                </c:pt>
                <c:pt idx="843">
                  <c:v>0.00672138296067715</c:v>
                </c:pt>
                <c:pt idx="844">
                  <c:v>0.00672138296067715</c:v>
                </c:pt>
                <c:pt idx="845">
                  <c:v>0.00672138296067715</c:v>
                </c:pt>
                <c:pt idx="846">
                  <c:v>0.00747434422373772</c:v>
                </c:pt>
                <c:pt idx="847">
                  <c:v>0.00747434422373772</c:v>
                </c:pt>
                <c:pt idx="848">
                  <c:v>0.00747434422373772</c:v>
                </c:pt>
                <c:pt idx="849">
                  <c:v>0.00747434422373772</c:v>
                </c:pt>
                <c:pt idx="850">
                  <c:v>0.00747434422373772</c:v>
                </c:pt>
                <c:pt idx="851">
                  <c:v>0.00747434422373772</c:v>
                </c:pt>
                <c:pt idx="852">
                  <c:v>0.0075457077473402</c:v>
                </c:pt>
                <c:pt idx="853">
                  <c:v>0.0075457077473402</c:v>
                </c:pt>
                <c:pt idx="854">
                  <c:v>0.0075457077473402</c:v>
                </c:pt>
                <c:pt idx="855">
                  <c:v>0.0075457077473402</c:v>
                </c:pt>
                <c:pt idx="856">
                  <c:v>0.0075457077473402</c:v>
                </c:pt>
                <c:pt idx="857">
                  <c:v>0.0075457077473402</c:v>
                </c:pt>
                <c:pt idx="858">
                  <c:v>0.00812274310737848</c:v>
                </c:pt>
                <c:pt idx="859">
                  <c:v>0.00812274310737848</c:v>
                </c:pt>
                <c:pt idx="860">
                  <c:v>0.00812274310737848</c:v>
                </c:pt>
                <c:pt idx="861">
                  <c:v>0.00812274310737848</c:v>
                </c:pt>
                <c:pt idx="862">
                  <c:v>0.00812274310737848</c:v>
                </c:pt>
                <c:pt idx="863">
                  <c:v>0.00812274310737848</c:v>
                </c:pt>
                <c:pt idx="864">
                  <c:v>0.980470359325409</c:v>
                </c:pt>
                <c:pt idx="865">
                  <c:v>0.980470359325409</c:v>
                </c:pt>
                <c:pt idx="866">
                  <c:v>0.980470359325409</c:v>
                </c:pt>
                <c:pt idx="867">
                  <c:v>0.980470359325409</c:v>
                </c:pt>
                <c:pt idx="868">
                  <c:v>0.980470359325409</c:v>
                </c:pt>
                <c:pt idx="869">
                  <c:v>0.980470359325409</c:v>
                </c:pt>
                <c:pt idx="870">
                  <c:v>0.980470359325409</c:v>
                </c:pt>
                <c:pt idx="871">
                  <c:v>0.980470359325409</c:v>
                </c:pt>
                <c:pt idx="872">
                  <c:v>0.980470359325409</c:v>
                </c:pt>
                <c:pt idx="873">
                  <c:v>0.0213521625846624</c:v>
                </c:pt>
                <c:pt idx="874">
                  <c:v>0.0213521625846624</c:v>
                </c:pt>
                <c:pt idx="875">
                  <c:v>0.0213521625846624</c:v>
                </c:pt>
                <c:pt idx="876">
                  <c:v>0.0213521625846624</c:v>
                </c:pt>
                <c:pt idx="877">
                  <c:v>0.0213521625846624</c:v>
                </c:pt>
                <c:pt idx="878">
                  <c:v>0.0213521625846624</c:v>
                </c:pt>
                <c:pt idx="879">
                  <c:v>0.0213521625846624</c:v>
                </c:pt>
                <c:pt idx="880">
                  <c:v>4.83030271530151</c:v>
                </c:pt>
                <c:pt idx="881">
                  <c:v>4.83030271530151</c:v>
                </c:pt>
                <c:pt idx="882">
                  <c:v>4.83030271530151</c:v>
                </c:pt>
                <c:pt idx="883">
                  <c:v>4.83030271530151</c:v>
                </c:pt>
                <c:pt idx="884">
                  <c:v>4.83030271530151</c:v>
                </c:pt>
                <c:pt idx="885">
                  <c:v>4.83030271530151</c:v>
                </c:pt>
                <c:pt idx="886">
                  <c:v>0.00905491784214974</c:v>
                </c:pt>
                <c:pt idx="887">
                  <c:v>0.00905491784214974</c:v>
                </c:pt>
                <c:pt idx="888">
                  <c:v>0.00905491784214974</c:v>
                </c:pt>
                <c:pt idx="889">
                  <c:v>0.00905491784214974</c:v>
                </c:pt>
                <c:pt idx="890">
                  <c:v>0.00905491784214974</c:v>
                </c:pt>
                <c:pt idx="891">
                  <c:v>0.00905491784214974</c:v>
                </c:pt>
                <c:pt idx="892">
                  <c:v>13.4170608520508</c:v>
                </c:pt>
                <c:pt idx="893">
                  <c:v>13.4170608520508</c:v>
                </c:pt>
                <c:pt idx="894">
                  <c:v>13.4170608520508</c:v>
                </c:pt>
                <c:pt idx="895">
                  <c:v>13.4170608520508</c:v>
                </c:pt>
                <c:pt idx="896">
                  <c:v>13.4170608520508</c:v>
                </c:pt>
                <c:pt idx="897">
                  <c:v>13.4170608520508</c:v>
                </c:pt>
                <c:pt idx="898">
                  <c:v>0.0011183803435415</c:v>
                </c:pt>
                <c:pt idx="899">
                  <c:v>0.0011183803435415</c:v>
                </c:pt>
                <c:pt idx="900">
                  <c:v>0.0011183803435415</c:v>
                </c:pt>
                <c:pt idx="901">
                  <c:v>0.0011183803435415</c:v>
                </c:pt>
                <c:pt idx="902">
                  <c:v>0.0011183803435415</c:v>
                </c:pt>
                <c:pt idx="903">
                  <c:v>0.0011183803435415</c:v>
                </c:pt>
                <c:pt idx="904">
                  <c:v>0.00358435953967273</c:v>
                </c:pt>
                <c:pt idx="905">
                  <c:v>0.00358435953967273</c:v>
                </c:pt>
                <c:pt idx="906">
                  <c:v>0.00358435953967273</c:v>
                </c:pt>
                <c:pt idx="907">
                  <c:v>0.00358435953967273</c:v>
                </c:pt>
                <c:pt idx="908">
                  <c:v>0.00358435953967273</c:v>
                </c:pt>
                <c:pt idx="909">
                  <c:v>0.00358435953967273</c:v>
                </c:pt>
                <c:pt idx="910">
                  <c:v>3.79240083694458</c:v>
                </c:pt>
                <c:pt idx="911">
                  <c:v>3.79240083694458</c:v>
                </c:pt>
                <c:pt idx="912">
                  <c:v>3.79240083694458</c:v>
                </c:pt>
                <c:pt idx="913">
                  <c:v>3.79240083694458</c:v>
                </c:pt>
                <c:pt idx="914">
                  <c:v>3.79240083694458</c:v>
                </c:pt>
                <c:pt idx="915">
                  <c:v>3.79240083694458</c:v>
                </c:pt>
                <c:pt idx="916">
                  <c:v>0.00427261088043451</c:v>
                </c:pt>
                <c:pt idx="917">
                  <c:v>0.00427261088043451</c:v>
                </c:pt>
                <c:pt idx="918">
                  <c:v>0.00427261088043451</c:v>
                </c:pt>
                <c:pt idx="919">
                  <c:v>0.00427261088043451</c:v>
                </c:pt>
                <c:pt idx="920">
                  <c:v>0.00427261088043451</c:v>
                </c:pt>
                <c:pt idx="921">
                  <c:v>0.00427261088043451</c:v>
                </c:pt>
                <c:pt idx="922">
                  <c:v>0.00208411342464387</c:v>
                </c:pt>
                <c:pt idx="923">
                  <c:v>0.00208411342464387</c:v>
                </c:pt>
                <c:pt idx="924">
                  <c:v>0.00208411342464387</c:v>
                </c:pt>
                <c:pt idx="925">
                  <c:v>0.00208411342464387</c:v>
                </c:pt>
                <c:pt idx="926">
                  <c:v>0.00208411342464387</c:v>
                </c:pt>
                <c:pt idx="927">
                  <c:v>0.00208411342464387</c:v>
                </c:pt>
                <c:pt idx="928">
                  <c:v>0.00163415423594415</c:v>
                </c:pt>
                <c:pt idx="929">
                  <c:v>0.00163415423594415</c:v>
                </c:pt>
                <c:pt idx="930">
                  <c:v>0.00163415423594415</c:v>
                </c:pt>
                <c:pt idx="931">
                  <c:v>0.00163415423594415</c:v>
                </c:pt>
                <c:pt idx="932">
                  <c:v>0.00163415423594415</c:v>
                </c:pt>
                <c:pt idx="933">
                  <c:v>0.00163415423594415</c:v>
                </c:pt>
                <c:pt idx="934">
                  <c:v>0.00163415423594415</c:v>
                </c:pt>
                <c:pt idx="935">
                  <c:v>0.00163415423594415</c:v>
                </c:pt>
                <c:pt idx="936">
                  <c:v>0.00163415423594415</c:v>
                </c:pt>
                <c:pt idx="937">
                  <c:v>0.00163415423594415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RFU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5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21.5956954956055</c:v>
                </c:pt>
                <c:pt idx="35">
                  <c:v>21.5956954956055</c:v>
                </c:pt>
                <c:pt idx="36">
                  <c:v>21.5956954956055</c:v>
                </c:pt>
                <c:pt idx="37">
                  <c:v>21.5956954956055</c:v>
                </c:pt>
                <c:pt idx="38">
                  <c:v>21.5956954956055</c:v>
                </c:pt>
                <c:pt idx="39">
                  <c:v>21.5956954956055</c:v>
                </c:pt>
                <c:pt idx="40">
                  <c:v>21.5956954956055</c:v>
                </c:pt>
                <c:pt idx="41">
                  <c:v>21.4191360473633</c:v>
                </c:pt>
                <c:pt idx="42">
                  <c:v>21.4191360473633</c:v>
                </c:pt>
                <c:pt idx="43">
                  <c:v>21.4191360473633</c:v>
                </c:pt>
                <c:pt idx="44">
                  <c:v>21.4191360473633</c:v>
                </c:pt>
                <c:pt idx="45">
                  <c:v>21.4191360473633</c:v>
                </c:pt>
                <c:pt idx="46">
                  <c:v>21.4191360473633</c:v>
                </c:pt>
                <c:pt idx="47">
                  <c:v>21.4428176879883</c:v>
                </c:pt>
                <c:pt idx="48">
                  <c:v>21.4428176879883</c:v>
                </c:pt>
                <c:pt idx="49">
                  <c:v>21.4428176879883</c:v>
                </c:pt>
                <c:pt idx="50">
                  <c:v>21.4428176879883</c:v>
                </c:pt>
                <c:pt idx="51">
                  <c:v>21.4428176879883</c:v>
                </c:pt>
                <c:pt idx="52">
                  <c:v>21.4428176879883</c:v>
                </c:pt>
                <c:pt idx="53">
                  <c:v>21.3054218292236</c:v>
                </c:pt>
                <c:pt idx="54">
                  <c:v>21.3054218292236</c:v>
                </c:pt>
                <c:pt idx="55">
                  <c:v>21.3054218292236</c:v>
                </c:pt>
                <c:pt idx="56">
                  <c:v>21.3054218292236</c:v>
                </c:pt>
                <c:pt idx="57">
                  <c:v>21.3054218292236</c:v>
                </c:pt>
                <c:pt idx="58">
                  <c:v>21.3054218292236</c:v>
                </c:pt>
                <c:pt idx="59">
                  <c:v>21.2365894317627</c:v>
                </c:pt>
                <c:pt idx="60">
                  <c:v>21.2365894317627</c:v>
                </c:pt>
                <c:pt idx="61">
                  <c:v>21.2365894317627</c:v>
                </c:pt>
                <c:pt idx="62">
                  <c:v>21.2365894317627</c:v>
                </c:pt>
                <c:pt idx="63">
                  <c:v>21.2365894317627</c:v>
                </c:pt>
                <c:pt idx="64">
                  <c:v>21.2365894317627</c:v>
                </c:pt>
                <c:pt idx="65">
                  <c:v>21.2365894317627</c:v>
                </c:pt>
                <c:pt idx="66">
                  <c:v>21.3111629486084</c:v>
                </c:pt>
                <c:pt idx="67">
                  <c:v>21.3111629486084</c:v>
                </c:pt>
                <c:pt idx="68">
                  <c:v>21.3111629486084</c:v>
                </c:pt>
                <c:pt idx="69">
                  <c:v>21.3111629486084</c:v>
                </c:pt>
                <c:pt idx="70">
                  <c:v>21.3111629486084</c:v>
                </c:pt>
                <c:pt idx="71">
                  <c:v>21.3111629486084</c:v>
                </c:pt>
                <c:pt idx="72">
                  <c:v>21.3545742034912</c:v>
                </c:pt>
                <c:pt idx="73">
                  <c:v>21.3545742034912</c:v>
                </c:pt>
                <c:pt idx="74">
                  <c:v>21.3545742034912</c:v>
                </c:pt>
                <c:pt idx="75">
                  <c:v>21.3545742034912</c:v>
                </c:pt>
                <c:pt idx="76">
                  <c:v>21.3545742034912</c:v>
                </c:pt>
                <c:pt idx="77">
                  <c:v>21.3545742034912</c:v>
                </c:pt>
                <c:pt idx="78">
                  <c:v>21.3545742034912</c:v>
                </c:pt>
                <c:pt idx="79">
                  <c:v>21.2029094696045</c:v>
                </c:pt>
                <c:pt idx="80">
                  <c:v>21.2029094696045</c:v>
                </c:pt>
                <c:pt idx="81">
                  <c:v>21.2029094696045</c:v>
                </c:pt>
                <c:pt idx="82">
                  <c:v>21.2029094696045</c:v>
                </c:pt>
                <c:pt idx="83">
                  <c:v>21.2029094696045</c:v>
                </c:pt>
                <c:pt idx="84">
                  <c:v>21.2029094696045</c:v>
                </c:pt>
                <c:pt idx="85">
                  <c:v>21.123140335083</c:v>
                </c:pt>
                <c:pt idx="86">
                  <c:v>21.123140335083</c:v>
                </c:pt>
                <c:pt idx="87">
                  <c:v>21.123140335083</c:v>
                </c:pt>
                <c:pt idx="88">
                  <c:v>21.123140335083</c:v>
                </c:pt>
                <c:pt idx="89">
                  <c:v>21.123140335083</c:v>
                </c:pt>
                <c:pt idx="90">
                  <c:v>21.123140335083</c:v>
                </c:pt>
                <c:pt idx="91">
                  <c:v>21.123140335083</c:v>
                </c:pt>
                <c:pt idx="92">
                  <c:v>21.095817565918</c:v>
                </c:pt>
                <c:pt idx="93">
                  <c:v>21.095817565918</c:v>
                </c:pt>
                <c:pt idx="94">
                  <c:v>21.095817565918</c:v>
                </c:pt>
                <c:pt idx="95">
                  <c:v>21.095817565918</c:v>
                </c:pt>
                <c:pt idx="96">
                  <c:v>21.095817565918</c:v>
                </c:pt>
                <c:pt idx="97">
                  <c:v>21.095817565918</c:v>
                </c:pt>
                <c:pt idx="98">
                  <c:v>21.095817565918</c:v>
                </c:pt>
                <c:pt idx="99">
                  <c:v>21.095817565918</c:v>
                </c:pt>
                <c:pt idx="100">
                  <c:v>21.1908760070801</c:v>
                </c:pt>
                <c:pt idx="101">
                  <c:v>21.1908760070801</c:v>
                </c:pt>
                <c:pt idx="102">
                  <c:v>21.1908760070801</c:v>
                </c:pt>
                <c:pt idx="103">
                  <c:v>21.1908760070801</c:v>
                </c:pt>
                <c:pt idx="104">
                  <c:v>21.1908760070801</c:v>
                </c:pt>
                <c:pt idx="105">
                  <c:v>21.1908760070801</c:v>
                </c:pt>
                <c:pt idx="106">
                  <c:v>21.2528114318848</c:v>
                </c:pt>
                <c:pt idx="107">
                  <c:v>21.2528114318848</c:v>
                </c:pt>
                <c:pt idx="108">
                  <c:v>21.2528114318848</c:v>
                </c:pt>
                <c:pt idx="109">
                  <c:v>21.2528114318848</c:v>
                </c:pt>
                <c:pt idx="110">
                  <c:v>21.2528114318848</c:v>
                </c:pt>
                <c:pt idx="111">
                  <c:v>21.2528114318848</c:v>
                </c:pt>
                <c:pt idx="112">
                  <c:v>21.2528114318848</c:v>
                </c:pt>
                <c:pt idx="113">
                  <c:v>21.0719776153564</c:v>
                </c:pt>
                <c:pt idx="114">
                  <c:v>21.0719776153564</c:v>
                </c:pt>
                <c:pt idx="115">
                  <c:v>21.0719776153564</c:v>
                </c:pt>
                <c:pt idx="116">
                  <c:v>21.0719776153564</c:v>
                </c:pt>
                <c:pt idx="117">
                  <c:v>21.0719776153564</c:v>
                </c:pt>
                <c:pt idx="118">
                  <c:v>21.0719776153564</c:v>
                </c:pt>
                <c:pt idx="119">
                  <c:v>21.0719776153564</c:v>
                </c:pt>
                <c:pt idx="120">
                  <c:v>21.0521354675293</c:v>
                </c:pt>
                <c:pt idx="121">
                  <c:v>21.0521354675293</c:v>
                </c:pt>
                <c:pt idx="122">
                  <c:v>21.0521354675293</c:v>
                </c:pt>
                <c:pt idx="123">
                  <c:v>21.0521354675293</c:v>
                </c:pt>
                <c:pt idx="124">
                  <c:v>21.0521354675293</c:v>
                </c:pt>
                <c:pt idx="125">
                  <c:v>21.0521354675293</c:v>
                </c:pt>
                <c:pt idx="126">
                  <c:v>17.2885112762451</c:v>
                </c:pt>
                <c:pt idx="127">
                  <c:v>17.2885112762451</c:v>
                </c:pt>
                <c:pt idx="128">
                  <c:v>17.2885112762451</c:v>
                </c:pt>
                <c:pt idx="129">
                  <c:v>17.2885112762451</c:v>
                </c:pt>
                <c:pt idx="130">
                  <c:v>17.2885112762451</c:v>
                </c:pt>
                <c:pt idx="131">
                  <c:v>17.2885112762451</c:v>
                </c:pt>
                <c:pt idx="132">
                  <c:v>17.2885112762451</c:v>
                </c:pt>
                <c:pt idx="133">
                  <c:v>16.3370971679688</c:v>
                </c:pt>
                <c:pt idx="134">
                  <c:v>16.3370971679688</c:v>
                </c:pt>
                <c:pt idx="135">
                  <c:v>16.3370971679688</c:v>
                </c:pt>
                <c:pt idx="136">
                  <c:v>16.3370971679688</c:v>
                </c:pt>
                <c:pt idx="137">
                  <c:v>16.3370971679688</c:v>
                </c:pt>
                <c:pt idx="138">
                  <c:v>16.3370971679688</c:v>
                </c:pt>
                <c:pt idx="139">
                  <c:v>15.7578649520874</c:v>
                </c:pt>
                <c:pt idx="140">
                  <c:v>15.7578649520874</c:v>
                </c:pt>
                <c:pt idx="141">
                  <c:v>15.7578649520874</c:v>
                </c:pt>
                <c:pt idx="142">
                  <c:v>15.7578649520874</c:v>
                </c:pt>
                <c:pt idx="143">
                  <c:v>15.7578649520874</c:v>
                </c:pt>
                <c:pt idx="144">
                  <c:v>15.7578649520874</c:v>
                </c:pt>
                <c:pt idx="145">
                  <c:v>15.7578649520874</c:v>
                </c:pt>
                <c:pt idx="146">
                  <c:v>15.5000295639038</c:v>
                </c:pt>
                <c:pt idx="147">
                  <c:v>15.5000295639038</c:v>
                </c:pt>
                <c:pt idx="148">
                  <c:v>15.5000295639038</c:v>
                </c:pt>
                <c:pt idx="149">
                  <c:v>15.5000295639038</c:v>
                </c:pt>
                <c:pt idx="150">
                  <c:v>15.5000295639038</c:v>
                </c:pt>
                <c:pt idx="151">
                  <c:v>15.5000295639038</c:v>
                </c:pt>
                <c:pt idx="152">
                  <c:v>15.2085704803467</c:v>
                </c:pt>
                <c:pt idx="153">
                  <c:v>15.2085704803467</c:v>
                </c:pt>
                <c:pt idx="154">
                  <c:v>15.2085704803467</c:v>
                </c:pt>
                <c:pt idx="155">
                  <c:v>15.2085704803467</c:v>
                </c:pt>
                <c:pt idx="156">
                  <c:v>15.2085704803467</c:v>
                </c:pt>
                <c:pt idx="157">
                  <c:v>15.2085704803467</c:v>
                </c:pt>
                <c:pt idx="158">
                  <c:v>15.2085704803467</c:v>
                </c:pt>
                <c:pt idx="159">
                  <c:v>15.2085704803467</c:v>
                </c:pt>
                <c:pt idx="160">
                  <c:v>15.2085704803467</c:v>
                </c:pt>
                <c:pt idx="161">
                  <c:v>15.188289642334</c:v>
                </c:pt>
                <c:pt idx="162">
                  <c:v>15.188289642334</c:v>
                </c:pt>
                <c:pt idx="163">
                  <c:v>15.188289642334</c:v>
                </c:pt>
                <c:pt idx="164">
                  <c:v>15.188289642334</c:v>
                </c:pt>
                <c:pt idx="165">
                  <c:v>15.188289642334</c:v>
                </c:pt>
                <c:pt idx="166">
                  <c:v>15.188289642334</c:v>
                </c:pt>
                <c:pt idx="167">
                  <c:v>15.188289642334</c:v>
                </c:pt>
                <c:pt idx="168">
                  <c:v>14.990891456604</c:v>
                </c:pt>
                <c:pt idx="169">
                  <c:v>14.990891456604</c:v>
                </c:pt>
                <c:pt idx="170">
                  <c:v>14.990891456604</c:v>
                </c:pt>
                <c:pt idx="171">
                  <c:v>14.990891456604</c:v>
                </c:pt>
                <c:pt idx="172">
                  <c:v>14.990891456604</c:v>
                </c:pt>
                <c:pt idx="173">
                  <c:v>14.990891456604</c:v>
                </c:pt>
                <c:pt idx="174">
                  <c:v>15.0467758178711</c:v>
                </c:pt>
                <c:pt idx="175">
                  <c:v>15.0467758178711</c:v>
                </c:pt>
                <c:pt idx="176">
                  <c:v>15.0467758178711</c:v>
                </c:pt>
                <c:pt idx="177">
                  <c:v>15.0467758178711</c:v>
                </c:pt>
                <c:pt idx="178">
                  <c:v>15.0467758178711</c:v>
                </c:pt>
                <c:pt idx="179">
                  <c:v>15.0467758178711</c:v>
                </c:pt>
                <c:pt idx="180">
                  <c:v>15.0467758178711</c:v>
                </c:pt>
                <c:pt idx="181">
                  <c:v>14.9469938278198</c:v>
                </c:pt>
                <c:pt idx="182">
                  <c:v>14.9469938278198</c:v>
                </c:pt>
                <c:pt idx="183">
                  <c:v>14.9469938278198</c:v>
                </c:pt>
                <c:pt idx="184">
                  <c:v>14.9469938278198</c:v>
                </c:pt>
                <c:pt idx="185">
                  <c:v>14.9469938278198</c:v>
                </c:pt>
                <c:pt idx="186">
                  <c:v>14.9469938278198</c:v>
                </c:pt>
                <c:pt idx="187">
                  <c:v>14.8735475540161</c:v>
                </c:pt>
                <c:pt idx="188">
                  <c:v>14.8735475540161</c:v>
                </c:pt>
                <c:pt idx="189">
                  <c:v>14.8735475540161</c:v>
                </c:pt>
                <c:pt idx="190">
                  <c:v>14.8735475540161</c:v>
                </c:pt>
                <c:pt idx="191">
                  <c:v>14.8735475540161</c:v>
                </c:pt>
                <c:pt idx="192">
                  <c:v>14.8735475540161</c:v>
                </c:pt>
                <c:pt idx="193">
                  <c:v>14.7452077865601</c:v>
                </c:pt>
                <c:pt idx="194">
                  <c:v>14.7452077865601</c:v>
                </c:pt>
                <c:pt idx="195">
                  <c:v>14.7452077865601</c:v>
                </c:pt>
                <c:pt idx="196">
                  <c:v>14.7452077865601</c:v>
                </c:pt>
                <c:pt idx="197">
                  <c:v>14.7452077865601</c:v>
                </c:pt>
                <c:pt idx="198">
                  <c:v>14.7452077865601</c:v>
                </c:pt>
                <c:pt idx="199">
                  <c:v>14.7946662902832</c:v>
                </c:pt>
                <c:pt idx="200">
                  <c:v>14.7946662902832</c:v>
                </c:pt>
                <c:pt idx="201">
                  <c:v>14.7946662902832</c:v>
                </c:pt>
                <c:pt idx="202">
                  <c:v>14.7946662902832</c:v>
                </c:pt>
                <c:pt idx="203">
                  <c:v>14.7946662902832</c:v>
                </c:pt>
                <c:pt idx="204">
                  <c:v>14.7946662902832</c:v>
                </c:pt>
                <c:pt idx="205">
                  <c:v>14.7946662902832</c:v>
                </c:pt>
                <c:pt idx="206">
                  <c:v>14.7118644714355</c:v>
                </c:pt>
                <c:pt idx="207">
                  <c:v>14.7118644714355</c:v>
                </c:pt>
                <c:pt idx="208">
                  <c:v>14.7118644714355</c:v>
                </c:pt>
                <c:pt idx="209">
                  <c:v>14.7118644714355</c:v>
                </c:pt>
                <c:pt idx="210">
                  <c:v>14.7118644714355</c:v>
                </c:pt>
                <c:pt idx="211">
                  <c:v>14.7118644714355</c:v>
                </c:pt>
                <c:pt idx="212">
                  <c:v>14.7048473358154</c:v>
                </c:pt>
                <c:pt idx="213">
                  <c:v>14.7048473358154</c:v>
                </c:pt>
                <c:pt idx="214">
                  <c:v>14.7048473358154</c:v>
                </c:pt>
                <c:pt idx="215">
                  <c:v>14.7048473358154</c:v>
                </c:pt>
                <c:pt idx="216">
                  <c:v>14.7048473358154</c:v>
                </c:pt>
                <c:pt idx="217">
                  <c:v>14.7048473358154</c:v>
                </c:pt>
                <c:pt idx="218">
                  <c:v>14.7048473358154</c:v>
                </c:pt>
                <c:pt idx="219">
                  <c:v>14.7048473358154</c:v>
                </c:pt>
                <c:pt idx="220">
                  <c:v>14.7048473358154</c:v>
                </c:pt>
                <c:pt idx="221">
                  <c:v>14.6039047241211</c:v>
                </c:pt>
                <c:pt idx="222">
                  <c:v>14.6039047241211</c:v>
                </c:pt>
                <c:pt idx="223">
                  <c:v>14.6039047241211</c:v>
                </c:pt>
                <c:pt idx="224">
                  <c:v>14.6039047241211</c:v>
                </c:pt>
                <c:pt idx="225">
                  <c:v>14.6039047241211</c:v>
                </c:pt>
                <c:pt idx="226">
                  <c:v>14.6039047241211</c:v>
                </c:pt>
                <c:pt idx="227">
                  <c:v>14.5291109085083</c:v>
                </c:pt>
                <c:pt idx="228">
                  <c:v>14.5291109085083</c:v>
                </c:pt>
                <c:pt idx="229">
                  <c:v>14.5291109085083</c:v>
                </c:pt>
                <c:pt idx="230">
                  <c:v>14.5291109085083</c:v>
                </c:pt>
                <c:pt idx="231">
                  <c:v>14.5291109085083</c:v>
                </c:pt>
                <c:pt idx="232">
                  <c:v>14.5291109085083</c:v>
                </c:pt>
                <c:pt idx="233">
                  <c:v>14.5291109085083</c:v>
                </c:pt>
                <c:pt idx="234">
                  <c:v>14.4966945648193</c:v>
                </c:pt>
                <c:pt idx="235">
                  <c:v>14.4966945648193</c:v>
                </c:pt>
                <c:pt idx="236">
                  <c:v>14.4966945648193</c:v>
                </c:pt>
                <c:pt idx="237">
                  <c:v>14.4966945648193</c:v>
                </c:pt>
                <c:pt idx="238">
                  <c:v>14.4966945648193</c:v>
                </c:pt>
                <c:pt idx="239">
                  <c:v>14.4966945648193</c:v>
                </c:pt>
                <c:pt idx="240">
                  <c:v>14.4081897735596</c:v>
                </c:pt>
                <c:pt idx="241">
                  <c:v>14.4081897735596</c:v>
                </c:pt>
                <c:pt idx="242">
                  <c:v>14.4081897735596</c:v>
                </c:pt>
                <c:pt idx="243">
                  <c:v>14.4081897735596</c:v>
                </c:pt>
                <c:pt idx="244">
                  <c:v>14.4081897735596</c:v>
                </c:pt>
                <c:pt idx="245">
                  <c:v>14.4081897735596</c:v>
                </c:pt>
                <c:pt idx="246">
                  <c:v>14.5214071273804</c:v>
                </c:pt>
                <c:pt idx="247">
                  <c:v>14.5214071273804</c:v>
                </c:pt>
                <c:pt idx="248">
                  <c:v>14.5214071273804</c:v>
                </c:pt>
                <c:pt idx="249">
                  <c:v>14.5214071273804</c:v>
                </c:pt>
                <c:pt idx="250">
                  <c:v>14.5214071273804</c:v>
                </c:pt>
                <c:pt idx="251">
                  <c:v>14.5214071273804</c:v>
                </c:pt>
                <c:pt idx="252">
                  <c:v>14.5198421478272</c:v>
                </c:pt>
                <c:pt idx="253">
                  <c:v>14.5198421478272</c:v>
                </c:pt>
                <c:pt idx="254">
                  <c:v>14.5198421478272</c:v>
                </c:pt>
                <c:pt idx="255">
                  <c:v>14.5198421478272</c:v>
                </c:pt>
                <c:pt idx="256">
                  <c:v>14.5198421478272</c:v>
                </c:pt>
                <c:pt idx="257">
                  <c:v>14.5198421478272</c:v>
                </c:pt>
                <c:pt idx="258">
                  <c:v>14.5198421478272</c:v>
                </c:pt>
                <c:pt idx="259">
                  <c:v>14.5226259231567</c:v>
                </c:pt>
                <c:pt idx="260">
                  <c:v>14.5226259231567</c:v>
                </c:pt>
                <c:pt idx="261">
                  <c:v>14.5226259231567</c:v>
                </c:pt>
                <c:pt idx="262">
                  <c:v>14.5226259231567</c:v>
                </c:pt>
                <c:pt idx="263">
                  <c:v>14.5226259231567</c:v>
                </c:pt>
                <c:pt idx="264">
                  <c:v>14.5226259231567</c:v>
                </c:pt>
                <c:pt idx="265">
                  <c:v>14.5509243011475</c:v>
                </c:pt>
                <c:pt idx="266">
                  <c:v>14.5509243011475</c:v>
                </c:pt>
                <c:pt idx="267">
                  <c:v>14.5509243011475</c:v>
                </c:pt>
                <c:pt idx="268">
                  <c:v>14.5509243011475</c:v>
                </c:pt>
                <c:pt idx="269">
                  <c:v>14.5509243011475</c:v>
                </c:pt>
                <c:pt idx="270">
                  <c:v>14.5509243011475</c:v>
                </c:pt>
                <c:pt idx="271">
                  <c:v>14.5950574874878</c:v>
                </c:pt>
                <c:pt idx="272">
                  <c:v>14.5950574874878</c:v>
                </c:pt>
                <c:pt idx="273">
                  <c:v>14.5950574874878</c:v>
                </c:pt>
                <c:pt idx="274">
                  <c:v>14.5950574874878</c:v>
                </c:pt>
                <c:pt idx="275">
                  <c:v>14.5950574874878</c:v>
                </c:pt>
                <c:pt idx="276">
                  <c:v>14.5950574874878</c:v>
                </c:pt>
                <c:pt idx="277">
                  <c:v>14.5268650054932</c:v>
                </c:pt>
                <c:pt idx="278">
                  <c:v>14.5268650054932</c:v>
                </c:pt>
                <c:pt idx="279">
                  <c:v>14.5268650054932</c:v>
                </c:pt>
                <c:pt idx="280">
                  <c:v>14.5268650054932</c:v>
                </c:pt>
                <c:pt idx="281">
                  <c:v>14.5268650054932</c:v>
                </c:pt>
                <c:pt idx="282">
                  <c:v>14.5268650054932</c:v>
                </c:pt>
                <c:pt idx="283">
                  <c:v>14.5268650054932</c:v>
                </c:pt>
                <c:pt idx="284">
                  <c:v>14.5268650054932</c:v>
                </c:pt>
                <c:pt idx="285">
                  <c:v>14.5268650054932</c:v>
                </c:pt>
                <c:pt idx="286">
                  <c:v>14.4096555709839</c:v>
                </c:pt>
                <c:pt idx="287">
                  <c:v>14.4096555709839</c:v>
                </c:pt>
                <c:pt idx="288">
                  <c:v>14.4096555709839</c:v>
                </c:pt>
                <c:pt idx="289">
                  <c:v>14.4096555709839</c:v>
                </c:pt>
                <c:pt idx="290">
                  <c:v>14.4096555709839</c:v>
                </c:pt>
                <c:pt idx="291">
                  <c:v>14.4096555709839</c:v>
                </c:pt>
                <c:pt idx="292">
                  <c:v>14.4096555709839</c:v>
                </c:pt>
                <c:pt idx="293">
                  <c:v>14.3850755691528</c:v>
                </c:pt>
                <c:pt idx="294">
                  <c:v>14.3850755691528</c:v>
                </c:pt>
                <c:pt idx="295">
                  <c:v>14.3850755691528</c:v>
                </c:pt>
                <c:pt idx="296">
                  <c:v>14.3850755691528</c:v>
                </c:pt>
                <c:pt idx="297">
                  <c:v>14.3850755691528</c:v>
                </c:pt>
                <c:pt idx="298">
                  <c:v>14.3850755691528</c:v>
                </c:pt>
                <c:pt idx="299">
                  <c:v>14.3577756881714</c:v>
                </c:pt>
                <c:pt idx="300">
                  <c:v>14.3577756881714</c:v>
                </c:pt>
                <c:pt idx="301">
                  <c:v>14.3577756881714</c:v>
                </c:pt>
                <c:pt idx="302">
                  <c:v>14.3577756881714</c:v>
                </c:pt>
                <c:pt idx="303">
                  <c:v>14.3577756881714</c:v>
                </c:pt>
                <c:pt idx="304">
                  <c:v>14.3577756881714</c:v>
                </c:pt>
                <c:pt idx="305">
                  <c:v>14.2905178070068</c:v>
                </c:pt>
                <c:pt idx="306">
                  <c:v>14.2905178070068</c:v>
                </c:pt>
                <c:pt idx="307">
                  <c:v>14.2905178070068</c:v>
                </c:pt>
                <c:pt idx="308">
                  <c:v>14.2905178070068</c:v>
                </c:pt>
                <c:pt idx="309">
                  <c:v>14.2905178070068</c:v>
                </c:pt>
                <c:pt idx="310">
                  <c:v>14.2905178070068</c:v>
                </c:pt>
                <c:pt idx="311">
                  <c:v>14.3767080307007</c:v>
                </c:pt>
                <c:pt idx="312">
                  <c:v>14.3767080307007</c:v>
                </c:pt>
                <c:pt idx="313">
                  <c:v>14.3767080307007</c:v>
                </c:pt>
                <c:pt idx="314">
                  <c:v>14.3767080307007</c:v>
                </c:pt>
                <c:pt idx="315">
                  <c:v>14.3767080307007</c:v>
                </c:pt>
                <c:pt idx="316">
                  <c:v>14.3767080307007</c:v>
                </c:pt>
                <c:pt idx="317">
                  <c:v>14.3767080307007</c:v>
                </c:pt>
                <c:pt idx="318">
                  <c:v>14.3951225280762</c:v>
                </c:pt>
                <c:pt idx="319">
                  <c:v>14.3951225280762</c:v>
                </c:pt>
                <c:pt idx="320">
                  <c:v>14.3951225280762</c:v>
                </c:pt>
                <c:pt idx="321">
                  <c:v>14.3951225280762</c:v>
                </c:pt>
                <c:pt idx="322">
                  <c:v>14.3951225280762</c:v>
                </c:pt>
                <c:pt idx="323">
                  <c:v>14.3951225280762</c:v>
                </c:pt>
                <c:pt idx="324">
                  <c:v>14.412371635437</c:v>
                </c:pt>
                <c:pt idx="325">
                  <c:v>14.412371635437</c:v>
                </c:pt>
                <c:pt idx="326">
                  <c:v>14.412371635437</c:v>
                </c:pt>
                <c:pt idx="327">
                  <c:v>14.412371635437</c:v>
                </c:pt>
                <c:pt idx="328">
                  <c:v>14.412371635437</c:v>
                </c:pt>
                <c:pt idx="329">
                  <c:v>14.412371635437</c:v>
                </c:pt>
                <c:pt idx="330">
                  <c:v>14.3282108306885</c:v>
                </c:pt>
                <c:pt idx="331">
                  <c:v>14.3282108306885</c:v>
                </c:pt>
                <c:pt idx="332">
                  <c:v>14.3282108306885</c:v>
                </c:pt>
                <c:pt idx="333">
                  <c:v>14.3282108306885</c:v>
                </c:pt>
                <c:pt idx="334">
                  <c:v>14.3282108306885</c:v>
                </c:pt>
                <c:pt idx="335">
                  <c:v>14.3282108306885</c:v>
                </c:pt>
                <c:pt idx="336">
                  <c:v>14.3326797485352</c:v>
                </c:pt>
                <c:pt idx="337">
                  <c:v>14.3326797485352</c:v>
                </c:pt>
                <c:pt idx="338">
                  <c:v>14.3326797485352</c:v>
                </c:pt>
                <c:pt idx="339">
                  <c:v>14.3326797485352</c:v>
                </c:pt>
                <c:pt idx="340">
                  <c:v>14.3326797485352</c:v>
                </c:pt>
                <c:pt idx="341">
                  <c:v>14.3326797485352</c:v>
                </c:pt>
                <c:pt idx="342">
                  <c:v>14.3326797485352</c:v>
                </c:pt>
                <c:pt idx="343">
                  <c:v>14.4420194625854</c:v>
                </c:pt>
                <c:pt idx="344">
                  <c:v>14.4420194625854</c:v>
                </c:pt>
                <c:pt idx="345">
                  <c:v>14.4420194625854</c:v>
                </c:pt>
                <c:pt idx="346">
                  <c:v>14.4420194625854</c:v>
                </c:pt>
                <c:pt idx="347">
                  <c:v>14.4420194625854</c:v>
                </c:pt>
                <c:pt idx="348">
                  <c:v>14.4420194625854</c:v>
                </c:pt>
                <c:pt idx="349">
                  <c:v>14.4420194625854</c:v>
                </c:pt>
                <c:pt idx="350">
                  <c:v>14.4420194625854</c:v>
                </c:pt>
                <c:pt idx="351">
                  <c:v>14.4420194625854</c:v>
                </c:pt>
                <c:pt idx="352">
                  <c:v>14.5119485855103</c:v>
                </c:pt>
                <c:pt idx="353">
                  <c:v>14.5119485855103</c:v>
                </c:pt>
                <c:pt idx="354">
                  <c:v>14.5119485855103</c:v>
                </c:pt>
                <c:pt idx="355">
                  <c:v>14.5119485855103</c:v>
                </c:pt>
                <c:pt idx="356">
                  <c:v>14.5119485855103</c:v>
                </c:pt>
                <c:pt idx="357">
                  <c:v>14.5119485855103</c:v>
                </c:pt>
                <c:pt idx="358">
                  <c:v>14.5428218841553</c:v>
                </c:pt>
                <c:pt idx="359">
                  <c:v>14.5428218841553</c:v>
                </c:pt>
                <c:pt idx="360">
                  <c:v>14.5428218841553</c:v>
                </c:pt>
                <c:pt idx="361">
                  <c:v>14.5428218841553</c:v>
                </c:pt>
                <c:pt idx="362">
                  <c:v>14.5428218841553</c:v>
                </c:pt>
                <c:pt idx="363">
                  <c:v>14.5428218841553</c:v>
                </c:pt>
                <c:pt idx="364">
                  <c:v>14.512186050415</c:v>
                </c:pt>
                <c:pt idx="365">
                  <c:v>14.512186050415</c:v>
                </c:pt>
                <c:pt idx="366">
                  <c:v>14.512186050415</c:v>
                </c:pt>
                <c:pt idx="367">
                  <c:v>14.512186050415</c:v>
                </c:pt>
                <c:pt idx="368">
                  <c:v>14.512186050415</c:v>
                </c:pt>
                <c:pt idx="369">
                  <c:v>14.512186050415</c:v>
                </c:pt>
                <c:pt idx="370">
                  <c:v>14.512186050415</c:v>
                </c:pt>
                <c:pt idx="371">
                  <c:v>14.4671573638916</c:v>
                </c:pt>
                <c:pt idx="372">
                  <c:v>14.4671573638916</c:v>
                </c:pt>
                <c:pt idx="373">
                  <c:v>14.4671573638916</c:v>
                </c:pt>
                <c:pt idx="374">
                  <c:v>14.4671573638916</c:v>
                </c:pt>
                <c:pt idx="375">
                  <c:v>14.4671573638916</c:v>
                </c:pt>
                <c:pt idx="376">
                  <c:v>14.4671573638916</c:v>
                </c:pt>
                <c:pt idx="377">
                  <c:v>14.4212961196899</c:v>
                </c:pt>
                <c:pt idx="378">
                  <c:v>14.4212961196899</c:v>
                </c:pt>
                <c:pt idx="379">
                  <c:v>14.4212961196899</c:v>
                </c:pt>
                <c:pt idx="380">
                  <c:v>14.4212961196899</c:v>
                </c:pt>
                <c:pt idx="381">
                  <c:v>14.4212961196899</c:v>
                </c:pt>
                <c:pt idx="382">
                  <c:v>14.4212961196899</c:v>
                </c:pt>
                <c:pt idx="383">
                  <c:v>14.4021615982056</c:v>
                </c:pt>
                <c:pt idx="384">
                  <c:v>14.4021615982056</c:v>
                </c:pt>
                <c:pt idx="385">
                  <c:v>14.4021615982056</c:v>
                </c:pt>
                <c:pt idx="386">
                  <c:v>14.4021615982056</c:v>
                </c:pt>
                <c:pt idx="387">
                  <c:v>14.4021615982056</c:v>
                </c:pt>
                <c:pt idx="388">
                  <c:v>14.4021615982056</c:v>
                </c:pt>
                <c:pt idx="389">
                  <c:v>14.4120359420776</c:v>
                </c:pt>
                <c:pt idx="390">
                  <c:v>14.4120359420776</c:v>
                </c:pt>
                <c:pt idx="391">
                  <c:v>14.4120359420776</c:v>
                </c:pt>
                <c:pt idx="392">
                  <c:v>14.4120359420776</c:v>
                </c:pt>
                <c:pt idx="393">
                  <c:v>14.4120359420776</c:v>
                </c:pt>
                <c:pt idx="394">
                  <c:v>14.4120359420776</c:v>
                </c:pt>
                <c:pt idx="395">
                  <c:v>14.4120359420776</c:v>
                </c:pt>
                <c:pt idx="396">
                  <c:v>14.4210433959961</c:v>
                </c:pt>
                <c:pt idx="397">
                  <c:v>14.4210433959961</c:v>
                </c:pt>
                <c:pt idx="398">
                  <c:v>14.4210433959961</c:v>
                </c:pt>
                <c:pt idx="399">
                  <c:v>14.4210433959961</c:v>
                </c:pt>
                <c:pt idx="400">
                  <c:v>14.4210433959961</c:v>
                </c:pt>
                <c:pt idx="401">
                  <c:v>14.4210433959961</c:v>
                </c:pt>
                <c:pt idx="402">
                  <c:v>14.4897165298462</c:v>
                </c:pt>
                <c:pt idx="403">
                  <c:v>14.4897165298462</c:v>
                </c:pt>
                <c:pt idx="404">
                  <c:v>14.4897165298462</c:v>
                </c:pt>
                <c:pt idx="405">
                  <c:v>14.4897165298462</c:v>
                </c:pt>
                <c:pt idx="406">
                  <c:v>14.4897165298462</c:v>
                </c:pt>
                <c:pt idx="407">
                  <c:v>14.4897165298462</c:v>
                </c:pt>
                <c:pt idx="408">
                  <c:v>14.4809007644653</c:v>
                </c:pt>
                <c:pt idx="409">
                  <c:v>14.4809007644653</c:v>
                </c:pt>
                <c:pt idx="410">
                  <c:v>14.4809007644653</c:v>
                </c:pt>
                <c:pt idx="411">
                  <c:v>14.4809007644653</c:v>
                </c:pt>
                <c:pt idx="412">
                  <c:v>14.4809007644653</c:v>
                </c:pt>
                <c:pt idx="413">
                  <c:v>14.4809007644653</c:v>
                </c:pt>
                <c:pt idx="414">
                  <c:v>14.4809007644653</c:v>
                </c:pt>
                <c:pt idx="415">
                  <c:v>14.4809007644653</c:v>
                </c:pt>
                <c:pt idx="416">
                  <c:v>14.4809007644653</c:v>
                </c:pt>
                <c:pt idx="417">
                  <c:v>14.4651308059692</c:v>
                </c:pt>
                <c:pt idx="418">
                  <c:v>14.4651308059692</c:v>
                </c:pt>
                <c:pt idx="419">
                  <c:v>14.4651308059692</c:v>
                </c:pt>
                <c:pt idx="420">
                  <c:v>14.4651308059692</c:v>
                </c:pt>
                <c:pt idx="421">
                  <c:v>14.4651308059692</c:v>
                </c:pt>
                <c:pt idx="422">
                  <c:v>14.4651308059692</c:v>
                </c:pt>
                <c:pt idx="423">
                  <c:v>14.407886505127</c:v>
                </c:pt>
                <c:pt idx="424">
                  <c:v>14.407886505127</c:v>
                </c:pt>
                <c:pt idx="425">
                  <c:v>14.407886505127</c:v>
                </c:pt>
                <c:pt idx="426">
                  <c:v>14.407886505127</c:v>
                </c:pt>
                <c:pt idx="427">
                  <c:v>14.407886505127</c:v>
                </c:pt>
                <c:pt idx="428">
                  <c:v>14.407886505127</c:v>
                </c:pt>
                <c:pt idx="429">
                  <c:v>14.407886505127</c:v>
                </c:pt>
                <c:pt idx="430">
                  <c:v>14.4211111068726</c:v>
                </c:pt>
                <c:pt idx="431">
                  <c:v>14.4211111068726</c:v>
                </c:pt>
                <c:pt idx="432">
                  <c:v>14.4211111068726</c:v>
                </c:pt>
                <c:pt idx="433">
                  <c:v>14.4211111068726</c:v>
                </c:pt>
                <c:pt idx="434">
                  <c:v>14.4211111068726</c:v>
                </c:pt>
                <c:pt idx="435">
                  <c:v>14.4211111068726</c:v>
                </c:pt>
                <c:pt idx="436">
                  <c:v>14.3726902008057</c:v>
                </c:pt>
                <c:pt idx="437">
                  <c:v>14.3726902008057</c:v>
                </c:pt>
                <c:pt idx="438">
                  <c:v>14.3726902008057</c:v>
                </c:pt>
                <c:pt idx="439">
                  <c:v>14.3726902008057</c:v>
                </c:pt>
                <c:pt idx="440">
                  <c:v>14.3726902008057</c:v>
                </c:pt>
                <c:pt idx="441">
                  <c:v>14.3726902008057</c:v>
                </c:pt>
                <c:pt idx="442">
                  <c:v>14.3736238479614</c:v>
                </c:pt>
                <c:pt idx="443">
                  <c:v>14.3736238479614</c:v>
                </c:pt>
                <c:pt idx="444">
                  <c:v>14.3736238479614</c:v>
                </c:pt>
                <c:pt idx="445">
                  <c:v>14.3736238479614</c:v>
                </c:pt>
                <c:pt idx="446">
                  <c:v>14.3736238479614</c:v>
                </c:pt>
                <c:pt idx="447">
                  <c:v>14.3736238479614</c:v>
                </c:pt>
                <c:pt idx="448">
                  <c:v>14.3729476928711</c:v>
                </c:pt>
                <c:pt idx="449">
                  <c:v>14.3729476928711</c:v>
                </c:pt>
                <c:pt idx="450">
                  <c:v>14.3729476928711</c:v>
                </c:pt>
                <c:pt idx="451">
                  <c:v>14.3729476928711</c:v>
                </c:pt>
                <c:pt idx="452">
                  <c:v>14.3729476928711</c:v>
                </c:pt>
                <c:pt idx="453">
                  <c:v>14.3729476928711</c:v>
                </c:pt>
                <c:pt idx="454">
                  <c:v>14.3729476928711</c:v>
                </c:pt>
                <c:pt idx="455">
                  <c:v>14.3878479003906</c:v>
                </c:pt>
                <c:pt idx="456">
                  <c:v>14.3878479003906</c:v>
                </c:pt>
                <c:pt idx="457">
                  <c:v>14.3878479003906</c:v>
                </c:pt>
                <c:pt idx="458">
                  <c:v>14.3878479003906</c:v>
                </c:pt>
                <c:pt idx="459">
                  <c:v>14.3878479003906</c:v>
                </c:pt>
                <c:pt idx="460">
                  <c:v>14.3878479003906</c:v>
                </c:pt>
                <c:pt idx="461">
                  <c:v>14.2984428405762</c:v>
                </c:pt>
                <c:pt idx="462">
                  <c:v>14.2984428405762</c:v>
                </c:pt>
                <c:pt idx="463">
                  <c:v>14.2984428405762</c:v>
                </c:pt>
                <c:pt idx="464">
                  <c:v>14.2984428405762</c:v>
                </c:pt>
                <c:pt idx="465">
                  <c:v>14.2984428405762</c:v>
                </c:pt>
                <c:pt idx="466">
                  <c:v>14.2984428405762</c:v>
                </c:pt>
                <c:pt idx="467">
                  <c:v>14.2763442993164</c:v>
                </c:pt>
                <c:pt idx="468">
                  <c:v>14.2763442993164</c:v>
                </c:pt>
                <c:pt idx="469">
                  <c:v>14.2763442993164</c:v>
                </c:pt>
                <c:pt idx="470">
                  <c:v>14.2763442993164</c:v>
                </c:pt>
                <c:pt idx="471">
                  <c:v>14.2763442993164</c:v>
                </c:pt>
                <c:pt idx="472">
                  <c:v>14.2763442993164</c:v>
                </c:pt>
                <c:pt idx="473">
                  <c:v>14.2922763824463</c:v>
                </c:pt>
                <c:pt idx="474">
                  <c:v>14.2922763824463</c:v>
                </c:pt>
                <c:pt idx="475">
                  <c:v>14.2922763824463</c:v>
                </c:pt>
                <c:pt idx="476">
                  <c:v>14.2922763824463</c:v>
                </c:pt>
                <c:pt idx="477">
                  <c:v>14.2922763824463</c:v>
                </c:pt>
                <c:pt idx="478">
                  <c:v>14.2922763824463</c:v>
                </c:pt>
                <c:pt idx="479">
                  <c:v>14.2922763824463</c:v>
                </c:pt>
                <c:pt idx="480">
                  <c:v>14.2922763824463</c:v>
                </c:pt>
                <c:pt idx="481">
                  <c:v>14.2922763824463</c:v>
                </c:pt>
                <c:pt idx="482">
                  <c:v>14.366024017334</c:v>
                </c:pt>
                <c:pt idx="483">
                  <c:v>14.366024017334</c:v>
                </c:pt>
                <c:pt idx="484">
                  <c:v>14.366024017334</c:v>
                </c:pt>
                <c:pt idx="485">
                  <c:v>14.366024017334</c:v>
                </c:pt>
                <c:pt idx="486">
                  <c:v>14.366024017334</c:v>
                </c:pt>
                <c:pt idx="487">
                  <c:v>14.366024017334</c:v>
                </c:pt>
                <c:pt idx="488">
                  <c:v>14.366024017334</c:v>
                </c:pt>
                <c:pt idx="489">
                  <c:v>14.3921804428101</c:v>
                </c:pt>
                <c:pt idx="490">
                  <c:v>14.3921804428101</c:v>
                </c:pt>
                <c:pt idx="491">
                  <c:v>14.3921804428101</c:v>
                </c:pt>
                <c:pt idx="492">
                  <c:v>14.3921804428101</c:v>
                </c:pt>
                <c:pt idx="493">
                  <c:v>14.3921804428101</c:v>
                </c:pt>
                <c:pt idx="494">
                  <c:v>14.3921804428101</c:v>
                </c:pt>
                <c:pt idx="495">
                  <c:v>14.3853092193604</c:v>
                </c:pt>
                <c:pt idx="496">
                  <c:v>14.3853092193604</c:v>
                </c:pt>
                <c:pt idx="497">
                  <c:v>14.3853092193604</c:v>
                </c:pt>
                <c:pt idx="498">
                  <c:v>14.3853092193604</c:v>
                </c:pt>
                <c:pt idx="499">
                  <c:v>14.3853092193604</c:v>
                </c:pt>
                <c:pt idx="500">
                  <c:v>14.3853092193604</c:v>
                </c:pt>
                <c:pt idx="501">
                  <c:v>14.4012680053711</c:v>
                </c:pt>
                <c:pt idx="502">
                  <c:v>14.4012680053711</c:v>
                </c:pt>
                <c:pt idx="503">
                  <c:v>14.4012680053711</c:v>
                </c:pt>
                <c:pt idx="504">
                  <c:v>14.4012680053711</c:v>
                </c:pt>
                <c:pt idx="505">
                  <c:v>14.4012680053711</c:v>
                </c:pt>
                <c:pt idx="506">
                  <c:v>14.4012680053711</c:v>
                </c:pt>
                <c:pt idx="507">
                  <c:v>14.3744325637817</c:v>
                </c:pt>
                <c:pt idx="508">
                  <c:v>14.3744325637817</c:v>
                </c:pt>
                <c:pt idx="509">
                  <c:v>14.3744325637817</c:v>
                </c:pt>
                <c:pt idx="510">
                  <c:v>14.3744325637817</c:v>
                </c:pt>
                <c:pt idx="511">
                  <c:v>14.3744325637817</c:v>
                </c:pt>
                <c:pt idx="512">
                  <c:v>14.3744325637817</c:v>
                </c:pt>
                <c:pt idx="513">
                  <c:v>14.3744325637817</c:v>
                </c:pt>
                <c:pt idx="514">
                  <c:v>14.3474044799805</c:v>
                </c:pt>
                <c:pt idx="515">
                  <c:v>14.3474044799805</c:v>
                </c:pt>
                <c:pt idx="516">
                  <c:v>14.3474044799805</c:v>
                </c:pt>
                <c:pt idx="517">
                  <c:v>14.3474044799805</c:v>
                </c:pt>
                <c:pt idx="518">
                  <c:v>14.3474044799805</c:v>
                </c:pt>
                <c:pt idx="519">
                  <c:v>14.3474044799805</c:v>
                </c:pt>
                <c:pt idx="520">
                  <c:v>14.3331642150879</c:v>
                </c:pt>
                <c:pt idx="521">
                  <c:v>14.3331642150879</c:v>
                </c:pt>
                <c:pt idx="522">
                  <c:v>14.3331642150879</c:v>
                </c:pt>
                <c:pt idx="523">
                  <c:v>14.3331642150879</c:v>
                </c:pt>
                <c:pt idx="524">
                  <c:v>14.3331642150879</c:v>
                </c:pt>
                <c:pt idx="525">
                  <c:v>14.376015663147</c:v>
                </c:pt>
                <c:pt idx="526">
                  <c:v>14.376015663147</c:v>
                </c:pt>
                <c:pt idx="527">
                  <c:v>14.376015663147</c:v>
                </c:pt>
                <c:pt idx="528">
                  <c:v>14.376015663147</c:v>
                </c:pt>
                <c:pt idx="529">
                  <c:v>14.376015663147</c:v>
                </c:pt>
                <c:pt idx="530">
                  <c:v>14.376015663147</c:v>
                </c:pt>
                <c:pt idx="531">
                  <c:v>14.3592414855957</c:v>
                </c:pt>
                <c:pt idx="532">
                  <c:v>14.3592414855957</c:v>
                </c:pt>
                <c:pt idx="533">
                  <c:v>14.3592414855957</c:v>
                </c:pt>
                <c:pt idx="534">
                  <c:v>14.3592414855957</c:v>
                </c:pt>
                <c:pt idx="535">
                  <c:v>14.3592414855957</c:v>
                </c:pt>
                <c:pt idx="536">
                  <c:v>14.3592414855957</c:v>
                </c:pt>
                <c:pt idx="537">
                  <c:v>14.3592414855957</c:v>
                </c:pt>
                <c:pt idx="538">
                  <c:v>14.4074048995972</c:v>
                </c:pt>
                <c:pt idx="539">
                  <c:v>14.4074048995972</c:v>
                </c:pt>
                <c:pt idx="540">
                  <c:v>14.4074048995972</c:v>
                </c:pt>
                <c:pt idx="541">
                  <c:v>14.4074048995972</c:v>
                </c:pt>
                <c:pt idx="542">
                  <c:v>14.4074048995972</c:v>
                </c:pt>
                <c:pt idx="543">
                  <c:v>14.4074048995972</c:v>
                </c:pt>
                <c:pt idx="544">
                  <c:v>14.4074048995972</c:v>
                </c:pt>
                <c:pt idx="545">
                  <c:v>14.4074048995972</c:v>
                </c:pt>
                <c:pt idx="546">
                  <c:v>14.4074048995972</c:v>
                </c:pt>
                <c:pt idx="547">
                  <c:v>14.4387321472168</c:v>
                </c:pt>
                <c:pt idx="548">
                  <c:v>14.4387321472168</c:v>
                </c:pt>
                <c:pt idx="549">
                  <c:v>14.4387321472168</c:v>
                </c:pt>
                <c:pt idx="550">
                  <c:v>14.4387321472168</c:v>
                </c:pt>
                <c:pt idx="551">
                  <c:v>14.4387321472168</c:v>
                </c:pt>
                <c:pt idx="552">
                  <c:v>14.4387321472168</c:v>
                </c:pt>
                <c:pt idx="553">
                  <c:v>14.3995237350464</c:v>
                </c:pt>
                <c:pt idx="554">
                  <c:v>14.3995237350464</c:v>
                </c:pt>
                <c:pt idx="555">
                  <c:v>14.3995237350464</c:v>
                </c:pt>
                <c:pt idx="556">
                  <c:v>14.3995237350464</c:v>
                </c:pt>
                <c:pt idx="557">
                  <c:v>14.3995237350464</c:v>
                </c:pt>
                <c:pt idx="558">
                  <c:v>14.3995237350464</c:v>
                </c:pt>
                <c:pt idx="559">
                  <c:v>14.3422594070435</c:v>
                </c:pt>
                <c:pt idx="560">
                  <c:v>14.3422594070435</c:v>
                </c:pt>
                <c:pt idx="561">
                  <c:v>14.3422594070435</c:v>
                </c:pt>
                <c:pt idx="562">
                  <c:v>14.3422594070435</c:v>
                </c:pt>
                <c:pt idx="563">
                  <c:v>14.3422594070435</c:v>
                </c:pt>
                <c:pt idx="564">
                  <c:v>14.3422594070435</c:v>
                </c:pt>
                <c:pt idx="565">
                  <c:v>14.3517875671387</c:v>
                </c:pt>
                <c:pt idx="566">
                  <c:v>14.3517875671387</c:v>
                </c:pt>
                <c:pt idx="567">
                  <c:v>14.3517875671387</c:v>
                </c:pt>
                <c:pt idx="568">
                  <c:v>14.3517875671387</c:v>
                </c:pt>
                <c:pt idx="569">
                  <c:v>14.3517875671387</c:v>
                </c:pt>
                <c:pt idx="570">
                  <c:v>14.3517875671387</c:v>
                </c:pt>
                <c:pt idx="571">
                  <c:v>14.3517875671387</c:v>
                </c:pt>
                <c:pt idx="572">
                  <c:v>14.3335275650024</c:v>
                </c:pt>
                <c:pt idx="573">
                  <c:v>14.3335275650024</c:v>
                </c:pt>
                <c:pt idx="574">
                  <c:v>14.3335275650024</c:v>
                </c:pt>
                <c:pt idx="575">
                  <c:v>14.3335275650024</c:v>
                </c:pt>
                <c:pt idx="576">
                  <c:v>14.3335275650024</c:v>
                </c:pt>
                <c:pt idx="577">
                  <c:v>14.3335275650024</c:v>
                </c:pt>
                <c:pt idx="578">
                  <c:v>14.3471145629883</c:v>
                </c:pt>
                <c:pt idx="579">
                  <c:v>14.3471145629883</c:v>
                </c:pt>
                <c:pt idx="580">
                  <c:v>14.3471145629883</c:v>
                </c:pt>
                <c:pt idx="581">
                  <c:v>14.3471145629883</c:v>
                </c:pt>
                <c:pt idx="582">
                  <c:v>14.3471145629883</c:v>
                </c:pt>
                <c:pt idx="583">
                  <c:v>14.3471145629883</c:v>
                </c:pt>
                <c:pt idx="584">
                  <c:v>14.3645849227905</c:v>
                </c:pt>
                <c:pt idx="585">
                  <c:v>14.3645849227905</c:v>
                </c:pt>
                <c:pt idx="586">
                  <c:v>14.3645849227905</c:v>
                </c:pt>
                <c:pt idx="587">
                  <c:v>14.3645849227905</c:v>
                </c:pt>
                <c:pt idx="588">
                  <c:v>14.3645849227905</c:v>
                </c:pt>
                <c:pt idx="589">
                  <c:v>14.3645849227905</c:v>
                </c:pt>
                <c:pt idx="590">
                  <c:v>14.3631772994995</c:v>
                </c:pt>
                <c:pt idx="591">
                  <c:v>14.3631772994995</c:v>
                </c:pt>
                <c:pt idx="592">
                  <c:v>14.3631772994995</c:v>
                </c:pt>
                <c:pt idx="593">
                  <c:v>14.3631772994995</c:v>
                </c:pt>
                <c:pt idx="594">
                  <c:v>14.3631772994995</c:v>
                </c:pt>
                <c:pt idx="595">
                  <c:v>14.3631772994995</c:v>
                </c:pt>
                <c:pt idx="596">
                  <c:v>14.3631772994995</c:v>
                </c:pt>
                <c:pt idx="597">
                  <c:v>14.3714761734009</c:v>
                </c:pt>
                <c:pt idx="598">
                  <c:v>14.3714761734009</c:v>
                </c:pt>
                <c:pt idx="599">
                  <c:v>14.3714761734009</c:v>
                </c:pt>
                <c:pt idx="600">
                  <c:v>14.3714761734009</c:v>
                </c:pt>
                <c:pt idx="601">
                  <c:v>14.3714761734009</c:v>
                </c:pt>
                <c:pt idx="602">
                  <c:v>14.3714761734009</c:v>
                </c:pt>
                <c:pt idx="603">
                  <c:v>14.3933601379395</c:v>
                </c:pt>
                <c:pt idx="604">
                  <c:v>14.3933601379395</c:v>
                </c:pt>
                <c:pt idx="605">
                  <c:v>14.3933601379395</c:v>
                </c:pt>
                <c:pt idx="606">
                  <c:v>14.3933601379395</c:v>
                </c:pt>
                <c:pt idx="607">
                  <c:v>14.3933601379395</c:v>
                </c:pt>
                <c:pt idx="608">
                  <c:v>14.3933601379395</c:v>
                </c:pt>
                <c:pt idx="609">
                  <c:v>14.3933601379395</c:v>
                </c:pt>
                <c:pt idx="610">
                  <c:v>14.3933601379395</c:v>
                </c:pt>
                <c:pt idx="611">
                  <c:v>14.3933601379395</c:v>
                </c:pt>
                <c:pt idx="612">
                  <c:v>14.159631729126</c:v>
                </c:pt>
                <c:pt idx="613">
                  <c:v>14.159631729126</c:v>
                </c:pt>
                <c:pt idx="614">
                  <c:v>14.159631729126</c:v>
                </c:pt>
                <c:pt idx="615">
                  <c:v>14.159631729126</c:v>
                </c:pt>
                <c:pt idx="616">
                  <c:v>14.159631729126</c:v>
                </c:pt>
                <c:pt idx="617">
                  <c:v>14.159631729126</c:v>
                </c:pt>
                <c:pt idx="618">
                  <c:v>14.2117757797241</c:v>
                </c:pt>
                <c:pt idx="619">
                  <c:v>14.2117757797241</c:v>
                </c:pt>
                <c:pt idx="620">
                  <c:v>14.2117757797241</c:v>
                </c:pt>
                <c:pt idx="621">
                  <c:v>14.2117757797241</c:v>
                </c:pt>
                <c:pt idx="622">
                  <c:v>14.2117757797241</c:v>
                </c:pt>
                <c:pt idx="623">
                  <c:v>14.2117757797241</c:v>
                </c:pt>
                <c:pt idx="624">
                  <c:v>14.2117757797241</c:v>
                </c:pt>
                <c:pt idx="625">
                  <c:v>14.1790037155151</c:v>
                </c:pt>
                <c:pt idx="626">
                  <c:v>14.1790037155151</c:v>
                </c:pt>
                <c:pt idx="627">
                  <c:v>14.1790037155151</c:v>
                </c:pt>
                <c:pt idx="628">
                  <c:v>14.1790037155151</c:v>
                </c:pt>
                <c:pt idx="629">
                  <c:v>14.1790037155151</c:v>
                </c:pt>
                <c:pt idx="630">
                  <c:v>14.1790037155151</c:v>
                </c:pt>
                <c:pt idx="631">
                  <c:v>14.2058191299438</c:v>
                </c:pt>
                <c:pt idx="632">
                  <c:v>14.2058191299438</c:v>
                </c:pt>
                <c:pt idx="633">
                  <c:v>14.2058191299438</c:v>
                </c:pt>
                <c:pt idx="634">
                  <c:v>14.2058191299438</c:v>
                </c:pt>
                <c:pt idx="635">
                  <c:v>14.2058191299438</c:v>
                </c:pt>
                <c:pt idx="636">
                  <c:v>14.2058191299438</c:v>
                </c:pt>
                <c:pt idx="637">
                  <c:v>14.169017791748</c:v>
                </c:pt>
                <c:pt idx="638">
                  <c:v>14.169017791748</c:v>
                </c:pt>
                <c:pt idx="639">
                  <c:v>14.169017791748</c:v>
                </c:pt>
                <c:pt idx="640">
                  <c:v>14.169017791748</c:v>
                </c:pt>
                <c:pt idx="641">
                  <c:v>14.169017791748</c:v>
                </c:pt>
                <c:pt idx="642">
                  <c:v>14.169017791748</c:v>
                </c:pt>
                <c:pt idx="643">
                  <c:v>14.1708154678345</c:v>
                </c:pt>
                <c:pt idx="644">
                  <c:v>14.1708154678345</c:v>
                </c:pt>
                <c:pt idx="645">
                  <c:v>14.1708154678345</c:v>
                </c:pt>
                <c:pt idx="646">
                  <c:v>14.1708154678345</c:v>
                </c:pt>
                <c:pt idx="647">
                  <c:v>14.1708154678345</c:v>
                </c:pt>
                <c:pt idx="648">
                  <c:v>14.1708154678345</c:v>
                </c:pt>
                <c:pt idx="649">
                  <c:v>14.1708154678345</c:v>
                </c:pt>
                <c:pt idx="650">
                  <c:v>14.1706619262695</c:v>
                </c:pt>
                <c:pt idx="651">
                  <c:v>14.1706619262695</c:v>
                </c:pt>
                <c:pt idx="652">
                  <c:v>14.1706619262695</c:v>
                </c:pt>
                <c:pt idx="653">
                  <c:v>14.1706619262695</c:v>
                </c:pt>
                <c:pt idx="654">
                  <c:v>14.1706619262695</c:v>
                </c:pt>
                <c:pt idx="655">
                  <c:v>14.1706619262695</c:v>
                </c:pt>
                <c:pt idx="656">
                  <c:v>14.2032423019409</c:v>
                </c:pt>
                <c:pt idx="657">
                  <c:v>14.2032423019409</c:v>
                </c:pt>
                <c:pt idx="658">
                  <c:v>14.2032423019409</c:v>
                </c:pt>
                <c:pt idx="659">
                  <c:v>14.2032423019409</c:v>
                </c:pt>
                <c:pt idx="660">
                  <c:v>14.2032423019409</c:v>
                </c:pt>
                <c:pt idx="661">
                  <c:v>14.2032423019409</c:v>
                </c:pt>
                <c:pt idx="662">
                  <c:v>14.2391605377197</c:v>
                </c:pt>
                <c:pt idx="663">
                  <c:v>14.2391605377197</c:v>
                </c:pt>
                <c:pt idx="664">
                  <c:v>14.2391605377197</c:v>
                </c:pt>
                <c:pt idx="665">
                  <c:v>14.2391605377197</c:v>
                </c:pt>
                <c:pt idx="666">
                  <c:v>14.2391605377197</c:v>
                </c:pt>
                <c:pt idx="667">
                  <c:v>14.2391605377197</c:v>
                </c:pt>
                <c:pt idx="668">
                  <c:v>14.2088260650635</c:v>
                </c:pt>
                <c:pt idx="669">
                  <c:v>14.2088260650635</c:v>
                </c:pt>
                <c:pt idx="670">
                  <c:v>14.2088260650635</c:v>
                </c:pt>
                <c:pt idx="671">
                  <c:v>14.2088260650635</c:v>
                </c:pt>
                <c:pt idx="672">
                  <c:v>14.2088260650635</c:v>
                </c:pt>
                <c:pt idx="673">
                  <c:v>14.2088260650635</c:v>
                </c:pt>
                <c:pt idx="674">
                  <c:v>14.2088260650635</c:v>
                </c:pt>
                <c:pt idx="675">
                  <c:v>14.2088260650635</c:v>
                </c:pt>
                <c:pt idx="676">
                  <c:v>14.2088260650635</c:v>
                </c:pt>
                <c:pt idx="677">
                  <c:v>14.2406663894653</c:v>
                </c:pt>
                <c:pt idx="678">
                  <c:v>14.2406663894653</c:v>
                </c:pt>
                <c:pt idx="679">
                  <c:v>14.2406663894653</c:v>
                </c:pt>
                <c:pt idx="680">
                  <c:v>14.2406663894653</c:v>
                </c:pt>
                <c:pt idx="681">
                  <c:v>14.2406663894653</c:v>
                </c:pt>
                <c:pt idx="682">
                  <c:v>14.2406663894653</c:v>
                </c:pt>
                <c:pt idx="683">
                  <c:v>14.2406663894653</c:v>
                </c:pt>
                <c:pt idx="684">
                  <c:v>14.2831125259399</c:v>
                </c:pt>
                <c:pt idx="685">
                  <c:v>14.2831125259399</c:v>
                </c:pt>
                <c:pt idx="686">
                  <c:v>14.2831125259399</c:v>
                </c:pt>
                <c:pt idx="687">
                  <c:v>14.2831125259399</c:v>
                </c:pt>
                <c:pt idx="688">
                  <c:v>14.2831125259399</c:v>
                </c:pt>
                <c:pt idx="689">
                  <c:v>14.2831125259399</c:v>
                </c:pt>
                <c:pt idx="690">
                  <c:v>14.2740097045898</c:v>
                </c:pt>
                <c:pt idx="691">
                  <c:v>14.2740097045898</c:v>
                </c:pt>
                <c:pt idx="692">
                  <c:v>14.2740097045898</c:v>
                </c:pt>
                <c:pt idx="693">
                  <c:v>14.2740097045898</c:v>
                </c:pt>
                <c:pt idx="694">
                  <c:v>14.2740097045898</c:v>
                </c:pt>
                <c:pt idx="695">
                  <c:v>14.2740097045898</c:v>
                </c:pt>
                <c:pt idx="696">
                  <c:v>14.281252861023</c:v>
                </c:pt>
                <c:pt idx="697">
                  <c:v>14.281252861023</c:v>
                </c:pt>
                <c:pt idx="698">
                  <c:v>14.281252861023</c:v>
                </c:pt>
                <c:pt idx="699">
                  <c:v>14.281252861023</c:v>
                </c:pt>
                <c:pt idx="700">
                  <c:v>14.281252861023</c:v>
                </c:pt>
                <c:pt idx="701">
                  <c:v>14.281252861023</c:v>
                </c:pt>
                <c:pt idx="702">
                  <c:v>14.3469505310059</c:v>
                </c:pt>
                <c:pt idx="703">
                  <c:v>14.3469505310059</c:v>
                </c:pt>
                <c:pt idx="704">
                  <c:v>14.3469505310059</c:v>
                </c:pt>
                <c:pt idx="705">
                  <c:v>14.3469505310059</c:v>
                </c:pt>
                <c:pt idx="706">
                  <c:v>14.3469505310059</c:v>
                </c:pt>
                <c:pt idx="707">
                  <c:v>14.3469505310059</c:v>
                </c:pt>
                <c:pt idx="708">
                  <c:v>14.3469505310059</c:v>
                </c:pt>
                <c:pt idx="709">
                  <c:v>14.3254842758179</c:v>
                </c:pt>
                <c:pt idx="710">
                  <c:v>14.3254842758179</c:v>
                </c:pt>
                <c:pt idx="711">
                  <c:v>14.3254842758179</c:v>
                </c:pt>
                <c:pt idx="712">
                  <c:v>14.3254842758179</c:v>
                </c:pt>
                <c:pt idx="713">
                  <c:v>14.3254842758179</c:v>
                </c:pt>
                <c:pt idx="714">
                  <c:v>14.3254842758179</c:v>
                </c:pt>
                <c:pt idx="715">
                  <c:v>14.2930393218994</c:v>
                </c:pt>
                <c:pt idx="716">
                  <c:v>14.2930393218994</c:v>
                </c:pt>
                <c:pt idx="717">
                  <c:v>14.2930393218994</c:v>
                </c:pt>
                <c:pt idx="718">
                  <c:v>14.2930393218994</c:v>
                </c:pt>
                <c:pt idx="719">
                  <c:v>14.2930393218994</c:v>
                </c:pt>
                <c:pt idx="720">
                  <c:v>14.2930393218994</c:v>
                </c:pt>
                <c:pt idx="721">
                  <c:v>14.217887878418</c:v>
                </c:pt>
                <c:pt idx="722">
                  <c:v>14.217887878418</c:v>
                </c:pt>
                <c:pt idx="723">
                  <c:v>14.217887878418</c:v>
                </c:pt>
                <c:pt idx="724">
                  <c:v>14.217887878418</c:v>
                </c:pt>
                <c:pt idx="725">
                  <c:v>14.217887878418</c:v>
                </c:pt>
                <c:pt idx="726">
                  <c:v>14.217887878418</c:v>
                </c:pt>
                <c:pt idx="727">
                  <c:v>14.2153005599976</c:v>
                </c:pt>
                <c:pt idx="728">
                  <c:v>14.2153005599976</c:v>
                </c:pt>
                <c:pt idx="729">
                  <c:v>14.2153005599976</c:v>
                </c:pt>
                <c:pt idx="730">
                  <c:v>14.2153005599976</c:v>
                </c:pt>
                <c:pt idx="731">
                  <c:v>14.2153005599976</c:v>
                </c:pt>
                <c:pt idx="732">
                  <c:v>14.2153005599976</c:v>
                </c:pt>
                <c:pt idx="733">
                  <c:v>14.2153005599976</c:v>
                </c:pt>
                <c:pt idx="734">
                  <c:v>14.312985420227</c:v>
                </c:pt>
                <c:pt idx="735">
                  <c:v>14.312985420227</c:v>
                </c:pt>
                <c:pt idx="736">
                  <c:v>14.312985420227</c:v>
                </c:pt>
                <c:pt idx="737">
                  <c:v>14.312985420227</c:v>
                </c:pt>
                <c:pt idx="738">
                  <c:v>14.312985420227</c:v>
                </c:pt>
                <c:pt idx="739">
                  <c:v>14.312985420227</c:v>
                </c:pt>
                <c:pt idx="740">
                  <c:v>14.312985420227</c:v>
                </c:pt>
                <c:pt idx="741">
                  <c:v>14.312985420227</c:v>
                </c:pt>
                <c:pt idx="742">
                  <c:v>14.312985420227</c:v>
                </c:pt>
                <c:pt idx="743">
                  <c:v>14.3208427429199</c:v>
                </c:pt>
                <c:pt idx="744">
                  <c:v>14.3208427429199</c:v>
                </c:pt>
                <c:pt idx="745">
                  <c:v>14.3208427429199</c:v>
                </c:pt>
                <c:pt idx="746">
                  <c:v>14.3208427429199</c:v>
                </c:pt>
                <c:pt idx="747">
                  <c:v>14.3208427429199</c:v>
                </c:pt>
                <c:pt idx="748">
                  <c:v>14.3208427429199</c:v>
                </c:pt>
                <c:pt idx="749">
                  <c:v>14.2953281402588</c:v>
                </c:pt>
                <c:pt idx="750">
                  <c:v>14.2953281402588</c:v>
                </c:pt>
                <c:pt idx="751">
                  <c:v>14.2953281402588</c:v>
                </c:pt>
                <c:pt idx="752">
                  <c:v>14.2953281402588</c:v>
                </c:pt>
                <c:pt idx="753">
                  <c:v>14.2953281402588</c:v>
                </c:pt>
                <c:pt idx="754">
                  <c:v>14.2953281402588</c:v>
                </c:pt>
                <c:pt idx="755">
                  <c:v>14.3223648071289</c:v>
                </c:pt>
                <c:pt idx="756">
                  <c:v>14.3223648071289</c:v>
                </c:pt>
                <c:pt idx="757">
                  <c:v>14.3223648071289</c:v>
                </c:pt>
                <c:pt idx="758">
                  <c:v>14.3223648071289</c:v>
                </c:pt>
                <c:pt idx="759">
                  <c:v>14.3223648071289</c:v>
                </c:pt>
                <c:pt idx="760">
                  <c:v>14.3223648071289</c:v>
                </c:pt>
                <c:pt idx="761">
                  <c:v>14.2803707122803</c:v>
                </c:pt>
                <c:pt idx="762">
                  <c:v>14.2803707122803</c:v>
                </c:pt>
                <c:pt idx="763">
                  <c:v>14.2803707122803</c:v>
                </c:pt>
                <c:pt idx="764">
                  <c:v>14.2803707122803</c:v>
                </c:pt>
                <c:pt idx="765">
                  <c:v>14.2803707122803</c:v>
                </c:pt>
                <c:pt idx="766">
                  <c:v>14.2803707122803</c:v>
                </c:pt>
                <c:pt idx="767">
                  <c:v>14.2803707122803</c:v>
                </c:pt>
                <c:pt idx="768">
                  <c:v>14.2233619689941</c:v>
                </c:pt>
                <c:pt idx="769">
                  <c:v>14.2233619689941</c:v>
                </c:pt>
                <c:pt idx="770">
                  <c:v>14.2233619689941</c:v>
                </c:pt>
                <c:pt idx="771">
                  <c:v>14.2233619689941</c:v>
                </c:pt>
                <c:pt idx="772">
                  <c:v>14.2233619689941</c:v>
                </c:pt>
                <c:pt idx="773">
                  <c:v>14.2233619689941</c:v>
                </c:pt>
                <c:pt idx="774">
                  <c:v>14.3296737670898</c:v>
                </c:pt>
                <c:pt idx="775">
                  <c:v>14.3296737670898</c:v>
                </c:pt>
                <c:pt idx="776">
                  <c:v>14.3296737670898</c:v>
                </c:pt>
                <c:pt idx="777">
                  <c:v>14.3296737670898</c:v>
                </c:pt>
                <c:pt idx="778">
                  <c:v>14.3296737670898</c:v>
                </c:pt>
                <c:pt idx="779">
                  <c:v>14.3296737670898</c:v>
                </c:pt>
                <c:pt idx="780">
                  <c:v>14.3575477600098</c:v>
                </c:pt>
                <c:pt idx="781">
                  <c:v>14.3575477600098</c:v>
                </c:pt>
                <c:pt idx="782">
                  <c:v>14.3575477600098</c:v>
                </c:pt>
                <c:pt idx="783">
                  <c:v>14.3575477600098</c:v>
                </c:pt>
                <c:pt idx="784">
                  <c:v>14.3575477600098</c:v>
                </c:pt>
                <c:pt idx="785">
                  <c:v>14.3575477600098</c:v>
                </c:pt>
                <c:pt idx="786">
                  <c:v>14.3506174087524</c:v>
                </c:pt>
                <c:pt idx="787">
                  <c:v>14.3506174087524</c:v>
                </c:pt>
                <c:pt idx="788">
                  <c:v>14.3506174087524</c:v>
                </c:pt>
                <c:pt idx="789">
                  <c:v>14.3506174087524</c:v>
                </c:pt>
                <c:pt idx="790">
                  <c:v>14.3506174087524</c:v>
                </c:pt>
                <c:pt idx="791">
                  <c:v>14.3506174087524</c:v>
                </c:pt>
                <c:pt idx="792">
                  <c:v>14.3506174087524</c:v>
                </c:pt>
                <c:pt idx="793">
                  <c:v>14.3039627075195</c:v>
                </c:pt>
                <c:pt idx="794">
                  <c:v>14.3039627075195</c:v>
                </c:pt>
                <c:pt idx="795">
                  <c:v>14.3039627075195</c:v>
                </c:pt>
                <c:pt idx="796">
                  <c:v>14.3039627075195</c:v>
                </c:pt>
                <c:pt idx="797">
                  <c:v>14.3039627075195</c:v>
                </c:pt>
                <c:pt idx="798">
                  <c:v>14.3039627075195</c:v>
                </c:pt>
                <c:pt idx="799">
                  <c:v>14.2577848434448</c:v>
                </c:pt>
                <c:pt idx="800">
                  <c:v>14.2577848434448</c:v>
                </c:pt>
                <c:pt idx="801">
                  <c:v>14.2577848434448</c:v>
                </c:pt>
                <c:pt idx="802">
                  <c:v>14.2577848434448</c:v>
                </c:pt>
                <c:pt idx="803">
                  <c:v>14.2577848434448</c:v>
                </c:pt>
                <c:pt idx="804">
                  <c:v>14.2577848434448</c:v>
                </c:pt>
                <c:pt idx="805">
                  <c:v>14.2577848434448</c:v>
                </c:pt>
                <c:pt idx="806">
                  <c:v>14.2577848434448</c:v>
                </c:pt>
                <c:pt idx="807">
                  <c:v>14.2577848434448</c:v>
                </c:pt>
                <c:pt idx="808">
                  <c:v>14.2399024963379</c:v>
                </c:pt>
                <c:pt idx="809">
                  <c:v>14.2399024963379</c:v>
                </c:pt>
                <c:pt idx="810">
                  <c:v>14.2399024963379</c:v>
                </c:pt>
                <c:pt idx="811">
                  <c:v>14.2399024963379</c:v>
                </c:pt>
                <c:pt idx="812">
                  <c:v>14.2399024963379</c:v>
                </c:pt>
                <c:pt idx="813">
                  <c:v>14.2399024963379</c:v>
                </c:pt>
                <c:pt idx="814">
                  <c:v>14.2927331924438</c:v>
                </c:pt>
                <c:pt idx="815">
                  <c:v>14.2927331924438</c:v>
                </c:pt>
                <c:pt idx="816">
                  <c:v>14.2927331924438</c:v>
                </c:pt>
                <c:pt idx="817">
                  <c:v>14.2927331924438</c:v>
                </c:pt>
                <c:pt idx="818">
                  <c:v>14.2927331924438</c:v>
                </c:pt>
                <c:pt idx="819">
                  <c:v>14.2927331924438</c:v>
                </c:pt>
                <c:pt idx="820">
                  <c:v>14.3472385406494</c:v>
                </c:pt>
                <c:pt idx="821">
                  <c:v>14.3472385406494</c:v>
                </c:pt>
                <c:pt idx="822">
                  <c:v>14.3472385406494</c:v>
                </c:pt>
                <c:pt idx="823">
                  <c:v>14.3472385406494</c:v>
                </c:pt>
                <c:pt idx="824">
                  <c:v>14.3472385406494</c:v>
                </c:pt>
                <c:pt idx="825">
                  <c:v>14.3472385406494</c:v>
                </c:pt>
                <c:pt idx="826">
                  <c:v>14.3472385406494</c:v>
                </c:pt>
                <c:pt idx="827">
                  <c:v>14.3653774261475</c:v>
                </c:pt>
                <c:pt idx="828">
                  <c:v>14.3653774261475</c:v>
                </c:pt>
                <c:pt idx="829">
                  <c:v>14.3653774261475</c:v>
                </c:pt>
                <c:pt idx="830">
                  <c:v>14.3653774261475</c:v>
                </c:pt>
                <c:pt idx="831">
                  <c:v>14.3653774261475</c:v>
                </c:pt>
                <c:pt idx="832">
                  <c:v>14.3653774261475</c:v>
                </c:pt>
                <c:pt idx="833">
                  <c:v>14.3924388885498</c:v>
                </c:pt>
                <c:pt idx="834">
                  <c:v>14.3924388885498</c:v>
                </c:pt>
                <c:pt idx="835">
                  <c:v>14.3924388885498</c:v>
                </c:pt>
                <c:pt idx="836">
                  <c:v>14.3924388885498</c:v>
                </c:pt>
                <c:pt idx="837">
                  <c:v>14.3924388885498</c:v>
                </c:pt>
                <c:pt idx="838">
                  <c:v>14.3924388885498</c:v>
                </c:pt>
                <c:pt idx="839">
                  <c:v>14.3801155090332</c:v>
                </c:pt>
                <c:pt idx="840">
                  <c:v>14.3801155090332</c:v>
                </c:pt>
                <c:pt idx="841">
                  <c:v>14.3801155090332</c:v>
                </c:pt>
                <c:pt idx="842">
                  <c:v>14.3801155090332</c:v>
                </c:pt>
                <c:pt idx="843">
                  <c:v>14.3801155090332</c:v>
                </c:pt>
                <c:pt idx="844">
                  <c:v>14.3801155090332</c:v>
                </c:pt>
                <c:pt idx="845">
                  <c:v>14.3801155090332</c:v>
                </c:pt>
                <c:pt idx="846">
                  <c:v>14.3433303833008</c:v>
                </c:pt>
                <c:pt idx="847">
                  <c:v>14.3433303833008</c:v>
                </c:pt>
                <c:pt idx="848">
                  <c:v>14.3433303833008</c:v>
                </c:pt>
                <c:pt idx="849">
                  <c:v>14.3433303833008</c:v>
                </c:pt>
                <c:pt idx="850">
                  <c:v>14.3433303833008</c:v>
                </c:pt>
                <c:pt idx="851">
                  <c:v>14.3433303833008</c:v>
                </c:pt>
                <c:pt idx="852">
                  <c:v>14.3564624786377</c:v>
                </c:pt>
                <c:pt idx="853">
                  <c:v>14.3564624786377</c:v>
                </c:pt>
                <c:pt idx="854">
                  <c:v>14.3564624786377</c:v>
                </c:pt>
                <c:pt idx="855">
                  <c:v>14.3564624786377</c:v>
                </c:pt>
                <c:pt idx="856">
                  <c:v>14.3564624786377</c:v>
                </c:pt>
                <c:pt idx="857">
                  <c:v>14.3564624786377</c:v>
                </c:pt>
                <c:pt idx="858">
                  <c:v>14.3817958831787</c:v>
                </c:pt>
                <c:pt idx="859">
                  <c:v>14.3817958831787</c:v>
                </c:pt>
                <c:pt idx="860">
                  <c:v>14.3817958831787</c:v>
                </c:pt>
                <c:pt idx="861">
                  <c:v>14.3817958831787</c:v>
                </c:pt>
                <c:pt idx="862">
                  <c:v>14.3817958831787</c:v>
                </c:pt>
                <c:pt idx="863">
                  <c:v>14.3817958831787</c:v>
                </c:pt>
                <c:pt idx="864">
                  <c:v>14.4486265182495</c:v>
                </c:pt>
                <c:pt idx="865">
                  <c:v>14.4486265182495</c:v>
                </c:pt>
                <c:pt idx="866">
                  <c:v>14.4486265182495</c:v>
                </c:pt>
                <c:pt idx="867">
                  <c:v>14.4486265182495</c:v>
                </c:pt>
                <c:pt idx="868">
                  <c:v>14.4486265182495</c:v>
                </c:pt>
                <c:pt idx="869">
                  <c:v>14.4486265182495</c:v>
                </c:pt>
                <c:pt idx="870">
                  <c:v>14.4486265182495</c:v>
                </c:pt>
                <c:pt idx="871">
                  <c:v>14.4486265182495</c:v>
                </c:pt>
                <c:pt idx="872">
                  <c:v>14.4486265182495</c:v>
                </c:pt>
                <c:pt idx="873">
                  <c:v>14.495735168457</c:v>
                </c:pt>
                <c:pt idx="874">
                  <c:v>14.495735168457</c:v>
                </c:pt>
                <c:pt idx="875">
                  <c:v>14.495735168457</c:v>
                </c:pt>
                <c:pt idx="876">
                  <c:v>14.495735168457</c:v>
                </c:pt>
                <c:pt idx="877">
                  <c:v>14.495735168457</c:v>
                </c:pt>
                <c:pt idx="878">
                  <c:v>14.495735168457</c:v>
                </c:pt>
                <c:pt idx="879">
                  <c:v>14.495735168457</c:v>
                </c:pt>
                <c:pt idx="880">
                  <c:v>14.563663482666</c:v>
                </c:pt>
                <c:pt idx="881">
                  <c:v>14.563663482666</c:v>
                </c:pt>
                <c:pt idx="882">
                  <c:v>14.563663482666</c:v>
                </c:pt>
                <c:pt idx="883">
                  <c:v>14.563663482666</c:v>
                </c:pt>
                <c:pt idx="884">
                  <c:v>14.563663482666</c:v>
                </c:pt>
                <c:pt idx="885">
                  <c:v>14.563663482666</c:v>
                </c:pt>
                <c:pt idx="886">
                  <c:v>14.6546401977539</c:v>
                </c:pt>
                <c:pt idx="887">
                  <c:v>14.6546401977539</c:v>
                </c:pt>
                <c:pt idx="888">
                  <c:v>14.6546401977539</c:v>
                </c:pt>
                <c:pt idx="889">
                  <c:v>14.6546401977539</c:v>
                </c:pt>
                <c:pt idx="890">
                  <c:v>14.6546401977539</c:v>
                </c:pt>
                <c:pt idx="891">
                  <c:v>14.6546401977539</c:v>
                </c:pt>
                <c:pt idx="892">
                  <c:v>14.702244758606</c:v>
                </c:pt>
                <c:pt idx="893">
                  <c:v>14.702244758606</c:v>
                </c:pt>
                <c:pt idx="894">
                  <c:v>14.702244758606</c:v>
                </c:pt>
                <c:pt idx="895">
                  <c:v>14.702244758606</c:v>
                </c:pt>
                <c:pt idx="896">
                  <c:v>14.702244758606</c:v>
                </c:pt>
                <c:pt idx="897">
                  <c:v>14.702244758606</c:v>
                </c:pt>
                <c:pt idx="898">
                  <c:v>14.7468757629395</c:v>
                </c:pt>
                <c:pt idx="899">
                  <c:v>14.7468757629395</c:v>
                </c:pt>
                <c:pt idx="900">
                  <c:v>14.7468757629395</c:v>
                </c:pt>
                <c:pt idx="901">
                  <c:v>14.7468757629395</c:v>
                </c:pt>
                <c:pt idx="902">
                  <c:v>14.7468757629395</c:v>
                </c:pt>
                <c:pt idx="903">
                  <c:v>14.7468757629395</c:v>
                </c:pt>
                <c:pt idx="904">
                  <c:v>14.7831888198853</c:v>
                </c:pt>
                <c:pt idx="905">
                  <c:v>14.7831888198853</c:v>
                </c:pt>
                <c:pt idx="906">
                  <c:v>14.7831888198853</c:v>
                </c:pt>
                <c:pt idx="907">
                  <c:v>14.7831888198853</c:v>
                </c:pt>
                <c:pt idx="908">
                  <c:v>14.7831888198853</c:v>
                </c:pt>
                <c:pt idx="909">
                  <c:v>14.7831888198853</c:v>
                </c:pt>
                <c:pt idx="910">
                  <c:v>14.8387746810913</c:v>
                </c:pt>
                <c:pt idx="911">
                  <c:v>14.8387746810913</c:v>
                </c:pt>
                <c:pt idx="912">
                  <c:v>14.8387746810913</c:v>
                </c:pt>
                <c:pt idx="913">
                  <c:v>14.8387746810913</c:v>
                </c:pt>
                <c:pt idx="914">
                  <c:v>14.8387746810913</c:v>
                </c:pt>
                <c:pt idx="915">
                  <c:v>14.8387746810913</c:v>
                </c:pt>
                <c:pt idx="916">
                  <c:v>14.8705062866211</c:v>
                </c:pt>
                <c:pt idx="917">
                  <c:v>14.8705062866211</c:v>
                </c:pt>
                <c:pt idx="918">
                  <c:v>14.8705062866211</c:v>
                </c:pt>
                <c:pt idx="919">
                  <c:v>14.8705062866211</c:v>
                </c:pt>
                <c:pt idx="920">
                  <c:v>14.8705062866211</c:v>
                </c:pt>
                <c:pt idx="921">
                  <c:v>14.8705062866211</c:v>
                </c:pt>
                <c:pt idx="922">
                  <c:v>14.9110908508301</c:v>
                </c:pt>
                <c:pt idx="923">
                  <c:v>14.9110908508301</c:v>
                </c:pt>
                <c:pt idx="924">
                  <c:v>14.9110908508301</c:v>
                </c:pt>
                <c:pt idx="925">
                  <c:v>14.9110908508301</c:v>
                </c:pt>
                <c:pt idx="926">
                  <c:v>14.9110908508301</c:v>
                </c:pt>
                <c:pt idx="927">
                  <c:v>14.9110908508301</c:v>
                </c:pt>
                <c:pt idx="928">
                  <c:v>14.9481601715088</c:v>
                </c:pt>
                <c:pt idx="929">
                  <c:v>14.9481601715088</c:v>
                </c:pt>
                <c:pt idx="930">
                  <c:v>14.9481601715088</c:v>
                </c:pt>
                <c:pt idx="931">
                  <c:v>14.9481601715088</c:v>
                </c:pt>
                <c:pt idx="932">
                  <c:v>14.9481601715088</c:v>
                </c:pt>
                <c:pt idx="933">
                  <c:v>14.9481601715088</c:v>
                </c:pt>
                <c:pt idx="934">
                  <c:v>14.9481601715088</c:v>
                </c:pt>
                <c:pt idx="935">
                  <c:v>14.9481601715088</c:v>
                </c:pt>
                <c:pt idx="936">
                  <c:v>14.9481601715088</c:v>
                </c:pt>
                <c:pt idx="937">
                  <c:v>14.9481601715088</c:v>
                </c:pt>
                <c:pt idx="938">
                  <c:v>15.1051635742188</c:v>
                </c:pt>
                <c:pt idx="939">
                  <c:v>15.1051635742188</c:v>
                </c:pt>
                <c:pt idx="940">
                  <c:v>15.1051635742188</c:v>
                </c:pt>
                <c:pt idx="941">
                  <c:v>15.1051635742188</c:v>
                </c:pt>
                <c:pt idx="942">
                  <c:v>15.1051635742188</c:v>
                </c:pt>
                <c:pt idx="943">
                  <c:v>15.1051635742188</c:v>
                </c:pt>
                <c:pt idx="944">
                  <c:v>15.3903112411499</c:v>
                </c:pt>
                <c:pt idx="945">
                  <c:v>15.3903112411499</c:v>
                </c:pt>
                <c:pt idx="946">
                  <c:v>15.3903112411499</c:v>
                </c:pt>
                <c:pt idx="947">
                  <c:v>15.3903112411499</c:v>
                </c:pt>
                <c:pt idx="948">
                  <c:v>15.3903112411499</c:v>
                </c:pt>
                <c:pt idx="949">
                  <c:v>15.3903112411499</c:v>
                </c:pt>
                <c:pt idx="950">
                  <c:v>15.5846462249756</c:v>
                </c:pt>
                <c:pt idx="951">
                  <c:v>15.5846462249756</c:v>
                </c:pt>
                <c:pt idx="952">
                  <c:v>15.5846462249756</c:v>
                </c:pt>
                <c:pt idx="953">
                  <c:v>15.5846462249756</c:v>
                </c:pt>
                <c:pt idx="954">
                  <c:v>15.5846462249756</c:v>
                </c:pt>
                <c:pt idx="955">
                  <c:v>15.5846462249756</c:v>
                </c:pt>
                <c:pt idx="956">
                  <c:v>15.7505893707275</c:v>
                </c:pt>
                <c:pt idx="957">
                  <c:v>15.7505893707275</c:v>
                </c:pt>
                <c:pt idx="958">
                  <c:v>15.7505893707275</c:v>
                </c:pt>
                <c:pt idx="959">
                  <c:v>15.7505893707275</c:v>
                </c:pt>
                <c:pt idx="960">
                  <c:v>15.7505893707275</c:v>
                </c:pt>
                <c:pt idx="961">
                  <c:v>15.7505893707275</c:v>
                </c:pt>
                <c:pt idx="962">
                  <c:v>15.7505893707275</c:v>
                </c:pt>
                <c:pt idx="963">
                  <c:v>15.8384580612183</c:v>
                </c:pt>
                <c:pt idx="964">
                  <c:v>15.8384580612183</c:v>
                </c:pt>
                <c:pt idx="965">
                  <c:v>15.8384580612183</c:v>
                </c:pt>
                <c:pt idx="966">
                  <c:v>15.8384580612183</c:v>
                </c:pt>
                <c:pt idx="967">
                  <c:v>15.8384580612183</c:v>
                </c:pt>
                <c:pt idx="968">
                  <c:v>15.8384580612183</c:v>
                </c:pt>
                <c:pt idx="969">
                  <c:v>15.9073534011841</c:v>
                </c:pt>
                <c:pt idx="970">
                  <c:v>15.9073534011841</c:v>
                </c:pt>
                <c:pt idx="971">
                  <c:v>15.9073534011841</c:v>
                </c:pt>
                <c:pt idx="972">
                  <c:v>15.9073534011841</c:v>
                </c:pt>
                <c:pt idx="973">
                  <c:v>15.9073534011841</c:v>
                </c:pt>
                <c:pt idx="974">
                  <c:v>15.9073534011841</c:v>
                </c:pt>
                <c:pt idx="975">
                  <c:v>15.9114208221436</c:v>
                </c:pt>
                <c:pt idx="976">
                  <c:v>15.9114208221436</c:v>
                </c:pt>
                <c:pt idx="977">
                  <c:v>15.9114208221436</c:v>
                </c:pt>
                <c:pt idx="978">
                  <c:v>15.9114208221436</c:v>
                </c:pt>
                <c:pt idx="979">
                  <c:v>15.9114208221436</c:v>
                </c:pt>
                <c:pt idx="980">
                  <c:v>15.9114208221436</c:v>
                </c:pt>
                <c:pt idx="981">
                  <c:v>15.9114208221436</c:v>
                </c:pt>
                <c:pt idx="982">
                  <c:v>15.9114208221436</c:v>
                </c:pt>
                <c:pt idx="983">
                  <c:v>15.9114208221436</c:v>
                </c:pt>
                <c:pt idx="984">
                  <c:v>15.9114208221436</c:v>
                </c:pt>
                <c:pt idx="985">
                  <c:v>15.9114208221436</c:v>
                </c:pt>
                <c:pt idx="986">
                  <c:v>15.9114208221436</c:v>
                </c:pt>
                <c:pt idx="987">
                  <c:v>15.9114208221436</c:v>
                </c:pt>
                <c:pt idx="988">
                  <c:v>15.9114208221436</c:v>
                </c:pt>
                <c:pt idx="989">
                  <c:v>15.9114208221436</c:v>
                </c:pt>
                <c:pt idx="990">
                  <c:v>15.9114208221436</c:v>
                </c:pt>
                <c:pt idx="991">
                  <c:v>15.9114208221436</c:v>
                </c:pt>
                <c:pt idx="992">
                  <c:v>15.9114208221436</c:v>
                </c:pt>
                <c:pt idx="993">
                  <c:v>15.9114208221436</c:v>
                </c:pt>
                <c:pt idx="994">
                  <c:v>15.9114208221436</c:v>
                </c:pt>
                <c:pt idx="995">
                  <c:v>15.9114208221436</c:v>
                </c:pt>
                <c:pt idx="996">
                  <c:v>15.9114208221436</c:v>
                </c:pt>
                <c:pt idx="997">
                  <c:v>15.9114208221436</c:v>
                </c:pt>
              </c:numCache>
            </c:numRef>
          </c:xVal>
          <c:yVal>
            <c:numRef>
              <c:f>'Sensor data'!$Y$3:$Y$1000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21.5956954956055</c:v>
                </c:pt>
                <c:pt idx="35">
                  <c:v>21.5956954956055</c:v>
                </c:pt>
                <c:pt idx="36">
                  <c:v>21.5956954956055</c:v>
                </c:pt>
                <c:pt idx="37">
                  <c:v>21.5956954956055</c:v>
                </c:pt>
                <c:pt idx="38">
                  <c:v>21.5956954956055</c:v>
                </c:pt>
                <c:pt idx="39">
                  <c:v>21.5956954956055</c:v>
                </c:pt>
                <c:pt idx="40">
                  <c:v>21.5956954956055</c:v>
                </c:pt>
                <c:pt idx="41">
                  <c:v>21.4191360473633</c:v>
                </c:pt>
                <c:pt idx="42">
                  <c:v>21.4191360473633</c:v>
                </c:pt>
                <c:pt idx="43">
                  <c:v>21.4191360473633</c:v>
                </c:pt>
                <c:pt idx="44">
                  <c:v>21.4191360473633</c:v>
                </c:pt>
                <c:pt idx="45">
                  <c:v>21.4191360473633</c:v>
                </c:pt>
                <c:pt idx="46">
                  <c:v>21.4191360473633</c:v>
                </c:pt>
                <c:pt idx="47">
                  <c:v>21.4428176879883</c:v>
                </c:pt>
                <c:pt idx="48">
                  <c:v>21.4428176879883</c:v>
                </c:pt>
                <c:pt idx="49">
                  <c:v>21.4428176879883</c:v>
                </c:pt>
                <c:pt idx="50">
                  <c:v>21.4428176879883</c:v>
                </c:pt>
                <c:pt idx="51">
                  <c:v>21.4428176879883</c:v>
                </c:pt>
                <c:pt idx="52">
                  <c:v>21.4428176879883</c:v>
                </c:pt>
                <c:pt idx="53">
                  <c:v>21.3054218292236</c:v>
                </c:pt>
                <c:pt idx="54">
                  <c:v>21.3054218292236</c:v>
                </c:pt>
                <c:pt idx="55">
                  <c:v>21.3054218292236</c:v>
                </c:pt>
                <c:pt idx="56">
                  <c:v>21.3054218292236</c:v>
                </c:pt>
                <c:pt idx="57">
                  <c:v>21.3054218292236</c:v>
                </c:pt>
                <c:pt idx="58">
                  <c:v>21.3054218292236</c:v>
                </c:pt>
                <c:pt idx="59">
                  <c:v>21.2365894317627</c:v>
                </c:pt>
                <c:pt idx="60">
                  <c:v>21.2365894317627</c:v>
                </c:pt>
                <c:pt idx="61">
                  <c:v>21.2365894317627</c:v>
                </c:pt>
                <c:pt idx="62">
                  <c:v>21.2365894317627</c:v>
                </c:pt>
                <c:pt idx="63">
                  <c:v>21.2365894317627</c:v>
                </c:pt>
                <c:pt idx="64">
                  <c:v>21.2365894317627</c:v>
                </c:pt>
                <c:pt idx="65">
                  <c:v>21.2365894317627</c:v>
                </c:pt>
                <c:pt idx="66">
                  <c:v>21.3111629486084</c:v>
                </c:pt>
                <c:pt idx="67">
                  <c:v>21.3111629486084</c:v>
                </c:pt>
                <c:pt idx="68">
                  <c:v>21.3111629486084</c:v>
                </c:pt>
                <c:pt idx="69">
                  <c:v>21.3111629486084</c:v>
                </c:pt>
                <c:pt idx="70">
                  <c:v>21.3111629486084</c:v>
                </c:pt>
                <c:pt idx="71">
                  <c:v>21.3111629486084</c:v>
                </c:pt>
                <c:pt idx="72">
                  <c:v>21.3545742034912</c:v>
                </c:pt>
                <c:pt idx="73">
                  <c:v>21.3545742034912</c:v>
                </c:pt>
                <c:pt idx="74">
                  <c:v>21.3545742034912</c:v>
                </c:pt>
                <c:pt idx="75">
                  <c:v>21.3545742034912</c:v>
                </c:pt>
                <c:pt idx="76">
                  <c:v>21.3545742034912</c:v>
                </c:pt>
                <c:pt idx="77">
                  <c:v>21.3545742034912</c:v>
                </c:pt>
                <c:pt idx="78">
                  <c:v>21.3545742034912</c:v>
                </c:pt>
                <c:pt idx="79">
                  <c:v>21.2029094696045</c:v>
                </c:pt>
                <c:pt idx="80">
                  <c:v>21.2029094696045</c:v>
                </c:pt>
                <c:pt idx="81">
                  <c:v>21.2029094696045</c:v>
                </c:pt>
                <c:pt idx="82">
                  <c:v>21.2029094696045</c:v>
                </c:pt>
                <c:pt idx="83">
                  <c:v>21.2029094696045</c:v>
                </c:pt>
                <c:pt idx="84">
                  <c:v>21.2029094696045</c:v>
                </c:pt>
                <c:pt idx="85">
                  <c:v>21.123140335083</c:v>
                </c:pt>
                <c:pt idx="86">
                  <c:v>21.123140335083</c:v>
                </c:pt>
                <c:pt idx="87">
                  <c:v>21.123140335083</c:v>
                </c:pt>
                <c:pt idx="88">
                  <c:v>21.123140335083</c:v>
                </c:pt>
                <c:pt idx="89">
                  <c:v>21.123140335083</c:v>
                </c:pt>
                <c:pt idx="90">
                  <c:v>21.123140335083</c:v>
                </c:pt>
                <c:pt idx="91">
                  <c:v>21.123140335083</c:v>
                </c:pt>
                <c:pt idx="92">
                  <c:v>21.095817565918</c:v>
                </c:pt>
                <c:pt idx="93">
                  <c:v>21.095817565918</c:v>
                </c:pt>
                <c:pt idx="94">
                  <c:v>21.095817565918</c:v>
                </c:pt>
                <c:pt idx="95">
                  <c:v>21.095817565918</c:v>
                </c:pt>
                <c:pt idx="96">
                  <c:v>21.095817565918</c:v>
                </c:pt>
                <c:pt idx="97">
                  <c:v>21.095817565918</c:v>
                </c:pt>
                <c:pt idx="98">
                  <c:v>21.095817565918</c:v>
                </c:pt>
                <c:pt idx="99">
                  <c:v>21.095817565918</c:v>
                </c:pt>
                <c:pt idx="100">
                  <c:v>21.1908760070801</c:v>
                </c:pt>
                <c:pt idx="101">
                  <c:v>21.1908760070801</c:v>
                </c:pt>
                <c:pt idx="102">
                  <c:v>21.1908760070801</c:v>
                </c:pt>
                <c:pt idx="103">
                  <c:v>21.1908760070801</c:v>
                </c:pt>
                <c:pt idx="104">
                  <c:v>21.1908760070801</c:v>
                </c:pt>
                <c:pt idx="105">
                  <c:v>21.1908760070801</c:v>
                </c:pt>
                <c:pt idx="106">
                  <c:v>21.2528114318848</c:v>
                </c:pt>
                <c:pt idx="107">
                  <c:v>21.2528114318848</c:v>
                </c:pt>
                <c:pt idx="108">
                  <c:v>21.2528114318848</c:v>
                </c:pt>
                <c:pt idx="109">
                  <c:v>21.2528114318848</c:v>
                </c:pt>
                <c:pt idx="110">
                  <c:v>21.2528114318848</c:v>
                </c:pt>
                <c:pt idx="111">
                  <c:v>21.2528114318848</c:v>
                </c:pt>
                <c:pt idx="112">
                  <c:v>21.2528114318848</c:v>
                </c:pt>
                <c:pt idx="113">
                  <c:v>21.0719776153564</c:v>
                </c:pt>
                <c:pt idx="114">
                  <c:v>21.0719776153564</c:v>
                </c:pt>
                <c:pt idx="115">
                  <c:v>21.0719776153564</c:v>
                </c:pt>
                <c:pt idx="116">
                  <c:v>21.0719776153564</c:v>
                </c:pt>
                <c:pt idx="117">
                  <c:v>21.0719776153564</c:v>
                </c:pt>
                <c:pt idx="118">
                  <c:v>21.0719776153564</c:v>
                </c:pt>
                <c:pt idx="119">
                  <c:v>21.0719776153564</c:v>
                </c:pt>
                <c:pt idx="120">
                  <c:v>21.0521354675293</c:v>
                </c:pt>
                <c:pt idx="121">
                  <c:v>21.0521354675293</c:v>
                </c:pt>
                <c:pt idx="122">
                  <c:v>21.0521354675293</c:v>
                </c:pt>
                <c:pt idx="123">
                  <c:v>21.0521354675293</c:v>
                </c:pt>
                <c:pt idx="124">
                  <c:v>21.0521354675293</c:v>
                </c:pt>
                <c:pt idx="125">
                  <c:v>21.0521354675293</c:v>
                </c:pt>
                <c:pt idx="126">
                  <c:v>17.2885112762451</c:v>
                </c:pt>
                <c:pt idx="127">
                  <c:v>17.2885112762451</c:v>
                </c:pt>
                <c:pt idx="128">
                  <c:v>17.2885112762451</c:v>
                </c:pt>
                <c:pt idx="129">
                  <c:v>17.2885112762451</c:v>
                </c:pt>
                <c:pt idx="130">
                  <c:v>17.2885112762451</c:v>
                </c:pt>
                <c:pt idx="131">
                  <c:v>17.2885112762451</c:v>
                </c:pt>
                <c:pt idx="132">
                  <c:v>17.2885112762451</c:v>
                </c:pt>
                <c:pt idx="133">
                  <c:v>16.3370971679688</c:v>
                </c:pt>
                <c:pt idx="134">
                  <c:v>16.3370971679688</c:v>
                </c:pt>
                <c:pt idx="135">
                  <c:v>16.3370971679688</c:v>
                </c:pt>
                <c:pt idx="136">
                  <c:v>16.3370971679688</c:v>
                </c:pt>
                <c:pt idx="137">
                  <c:v>16.3370971679688</c:v>
                </c:pt>
                <c:pt idx="138">
                  <c:v>16.3370971679688</c:v>
                </c:pt>
                <c:pt idx="139">
                  <c:v>15.7578649520874</c:v>
                </c:pt>
                <c:pt idx="140">
                  <c:v>15.7578649520874</c:v>
                </c:pt>
                <c:pt idx="141">
                  <c:v>15.7578649520874</c:v>
                </c:pt>
                <c:pt idx="142">
                  <c:v>15.7578649520874</c:v>
                </c:pt>
                <c:pt idx="143">
                  <c:v>15.7578649520874</c:v>
                </c:pt>
                <c:pt idx="144">
                  <c:v>15.7578649520874</c:v>
                </c:pt>
                <c:pt idx="145">
                  <c:v>15.7578649520874</c:v>
                </c:pt>
                <c:pt idx="146">
                  <c:v>15.5000295639038</c:v>
                </c:pt>
                <c:pt idx="147">
                  <c:v>15.5000295639038</c:v>
                </c:pt>
                <c:pt idx="148">
                  <c:v>15.5000295639038</c:v>
                </c:pt>
                <c:pt idx="149">
                  <c:v>15.5000295639038</c:v>
                </c:pt>
                <c:pt idx="150">
                  <c:v>15.5000295639038</c:v>
                </c:pt>
                <c:pt idx="151">
                  <c:v>15.5000295639038</c:v>
                </c:pt>
                <c:pt idx="152">
                  <c:v>15.2085704803467</c:v>
                </c:pt>
                <c:pt idx="153">
                  <c:v>15.2085704803467</c:v>
                </c:pt>
                <c:pt idx="154">
                  <c:v>15.2085704803467</c:v>
                </c:pt>
                <c:pt idx="155">
                  <c:v>15.2085704803467</c:v>
                </c:pt>
                <c:pt idx="156">
                  <c:v>15.2085704803467</c:v>
                </c:pt>
                <c:pt idx="157">
                  <c:v>15.2085704803467</c:v>
                </c:pt>
                <c:pt idx="158">
                  <c:v>15.2085704803467</c:v>
                </c:pt>
                <c:pt idx="159">
                  <c:v>15.2085704803467</c:v>
                </c:pt>
                <c:pt idx="160">
                  <c:v>15.2085704803467</c:v>
                </c:pt>
                <c:pt idx="161">
                  <c:v>15.188289642334</c:v>
                </c:pt>
                <c:pt idx="162">
                  <c:v>15.188289642334</c:v>
                </c:pt>
                <c:pt idx="163">
                  <c:v>15.188289642334</c:v>
                </c:pt>
                <c:pt idx="164">
                  <c:v>15.188289642334</c:v>
                </c:pt>
                <c:pt idx="165">
                  <c:v>15.188289642334</c:v>
                </c:pt>
                <c:pt idx="166">
                  <c:v>15.188289642334</c:v>
                </c:pt>
                <c:pt idx="167">
                  <c:v>15.188289642334</c:v>
                </c:pt>
                <c:pt idx="168">
                  <c:v>14.990891456604</c:v>
                </c:pt>
                <c:pt idx="169">
                  <c:v>14.990891456604</c:v>
                </c:pt>
                <c:pt idx="170">
                  <c:v>14.990891456604</c:v>
                </c:pt>
                <c:pt idx="171">
                  <c:v>14.990891456604</c:v>
                </c:pt>
                <c:pt idx="172">
                  <c:v>14.990891456604</c:v>
                </c:pt>
                <c:pt idx="173">
                  <c:v>14.990891456604</c:v>
                </c:pt>
                <c:pt idx="174">
                  <c:v>15.0467758178711</c:v>
                </c:pt>
                <c:pt idx="175">
                  <c:v>15.0467758178711</c:v>
                </c:pt>
                <c:pt idx="176">
                  <c:v>15.0467758178711</c:v>
                </c:pt>
                <c:pt idx="177">
                  <c:v>15.0467758178711</c:v>
                </c:pt>
                <c:pt idx="178">
                  <c:v>15.0467758178711</c:v>
                </c:pt>
                <c:pt idx="179">
                  <c:v>15.0467758178711</c:v>
                </c:pt>
                <c:pt idx="180">
                  <c:v>15.0467758178711</c:v>
                </c:pt>
                <c:pt idx="181">
                  <c:v>14.9469938278198</c:v>
                </c:pt>
                <c:pt idx="182">
                  <c:v>14.9469938278198</c:v>
                </c:pt>
                <c:pt idx="183">
                  <c:v>14.9469938278198</c:v>
                </c:pt>
                <c:pt idx="184">
                  <c:v>14.9469938278198</c:v>
                </c:pt>
                <c:pt idx="185">
                  <c:v>14.9469938278198</c:v>
                </c:pt>
                <c:pt idx="186">
                  <c:v>14.9469938278198</c:v>
                </c:pt>
                <c:pt idx="187">
                  <c:v>14.8735475540161</c:v>
                </c:pt>
                <c:pt idx="188">
                  <c:v>14.8735475540161</c:v>
                </c:pt>
                <c:pt idx="189">
                  <c:v>14.8735475540161</c:v>
                </c:pt>
                <c:pt idx="190">
                  <c:v>14.8735475540161</c:v>
                </c:pt>
                <c:pt idx="191">
                  <c:v>14.8735475540161</c:v>
                </c:pt>
                <c:pt idx="192">
                  <c:v>14.8735475540161</c:v>
                </c:pt>
                <c:pt idx="193">
                  <c:v>14.7452077865601</c:v>
                </c:pt>
                <c:pt idx="194">
                  <c:v>14.7452077865601</c:v>
                </c:pt>
                <c:pt idx="195">
                  <c:v>14.7452077865601</c:v>
                </c:pt>
                <c:pt idx="196">
                  <c:v>14.7452077865601</c:v>
                </c:pt>
                <c:pt idx="197">
                  <c:v>14.7452077865601</c:v>
                </c:pt>
                <c:pt idx="198">
                  <c:v>14.7452077865601</c:v>
                </c:pt>
                <c:pt idx="199">
                  <c:v>14.7946662902832</c:v>
                </c:pt>
                <c:pt idx="200">
                  <c:v>14.7946662902832</c:v>
                </c:pt>
                <c:pt idx="201">
                  <c:v>14.7946662902832</c:v>
                </c:pt>
                <c:pt idx="202">
                  <c:v>14.7946662902832</c:v>
                </c:pt>
                <c:pt idx="203">
                  <c:v>14.7946662902832</c:v>
                </c:pt>
                <c:pt idx="204">
                  <c:v>14.7946662902832</c:v>
                </c:pt>
                <c:pt idx="205">
                  <c:v>14.7946662902832</c:v>
                </c:pt>
                <c:pt idx="206">
                  <c:v>14.7118644714355</c:v>
                </c:pt>
                <c:pt idx="207">
                  <c:v>14.7118644714355</c:v>
                </c:pt>
                <c:pt idx="208">
                  <c:v>14.7118644714355</c:v>
                </c:pt>
                <c:pt idx="209">
                  <c:v>14.7118644714355</c:v>
                </c:pt>
                <c:pt idx="210">
                  <c:v>14.7118644714355</c:v>
                </c:pt>
                <c:pt idx="211">
                  <c:v>14.7118644714355</c:v>
                </c:pt>
                <c:pt idx="212">
                  <c:v>14.7048473358154</c:v>
                </c:pt>
                <c:pt idx="213">
                  <c:v>14.7048473358154</c:v>
                </c:pt>
                <c:pt idx="214">
                  <c:v>14.7048473358154</c:v>
                </c:pt>
                <c:pt idx="215">
                  <c:v>14.7048473358154</c:v>
                </c:pt>
                <c:pt idx="216">
                  <c:v>14.7048473358154</c:v>
                </c:pt>
                <c:pt idx="217">
                  <c:v>14.7048473358154</c:v>
                </c:pt>
                <c:pt idx="218">
                  <c:v>14.7048473358154</c:v>
                </c:pt>
                <c:pt idx="219">
                  <c:v>14.7048473358154</c:v>
                </c:pt>
                <c:pt idx="220">
                  <c:v>14.7048473358154</c:v>
                </c:pt>
                <c:pt idx="221">
                  <c:v>14.6039047241211</c:v>
                </c:pt>
                <c:pt idx="222">
                  <c:v>14.6039047241211</c:v>
                </c:pt>
                <c:pt idx="223">
                  <c:v>14.6039047241211</c:v>
                </c:pt>
                <c:pt idx="224">
                  <c:v>14.6039047241211</c:v>
                </c:pt>
                <c:pt idx="225">
                  <c:v>14.6039047241211</c:v>
                </c:pt>
                <c:pt idx="226">
                  <c:v>14.6039047241211</c:v>
                </c:pt>
                <c:pt idx="227">
                  <c:v>14.5291109085083</c:v>
                </c:pt>
                <c:pt idx="228">
                  <c:v>14.5291109085083</c:v>
                </c:pt>
                <c:pt idx="229">
                  <c:v>14.5291109085083</c:v>
                </c:pt>
                <c:pt idx="230">
                  <c:v>14.5291109085083</c:v>
                </c:pt>
                <c:pt idx="231">
                  <c:v>14.5291109085083</c:v>
                </c:pt>
                <c:pt idx="232">
                  <c:v>14.5291109085083</c:v>
                </c:pt>
                <c:pt idx="233">
                  <c:v>14.5291109085083</c:v>
                </c:pt>
                <c:pt idx="234">
                  <c:v>14.4966945648193</c:v>
                </c:pt>
                <c:pt idx="235">
                  <c:v>14.4966945648193</c:v>
                </c:pt>
                <c:pt idx="236">
                  <c:v>14.4966945648193</c:v>
                </c:pt>
                <c:pt idx="237">
                  <c:v>14.4966945648193</c:v>
                </c:pt>
                <c:pt idx="238">
                  <c:v>14.4966945648193</c:v>
                </c:pt>
                <c:pt idx="239">
                  <c:v>14.4966945648193</c:v>
                </c:pt>
                <c:pt idx="240">
                  <c:v>14.4081897735596</c:v>
                </c:pt>
                <c:pt idx="241">
                  <c:v>14.4081897735596</c:v>
                </c:pt>
                <c:pt idx="242">
                  <c:v>14.4081897735596</c:v>
                </c:pt>
                <c:pt idx="243">
                  <c:v>14.4081897735596</c:v>
                </c:pt>
                <c:pt idx="244">
                  <c:v>14.4081897735596</c:v>
                </c:pt>
                <c:pt idx="245">
                  <c:v>14.4081897735596</c:v>
                </c:pt>
                <c:pt idx="246">
                  <c:v>14.5214071273804</c:v>
                </c:pt>
                <c:pt idx="247">
                  <c:v>14.5214071273804</c:v>
                </c:pt>
                <c:pt idx="248">
                  <c:v>14.5214071273804</c:v>
                </c:pt>
                <c:pt idx="249">
                  <c:v>14.5214071273804</c:v>
                </c:pt>
                <c:pt idx="250">
                  <c:v>14.5214071273804</c:v>
                </c:pt>
                <c:pt idx="251">
                  <c:v>14.5214071273804</c:v>
                </c:pt>
                <c:pt idx="252">
                  <c:v>14.5198421478272</c:v>
                </c:pt>
                <c:pt idx="253">
                  <c:v>14.5198421478272</c:v>
                </c:pt>
                <c:pt idx="254">
                  <c:v>14.5198421478272</c:v>
                </c:pt>
                <c:pt idx="255">
                  <c:v>14.5198421478272</c:v>
                </c:pt>
                <c:pt idx="256">
                  <c:v>14.5198421478272</c:v>
                </c:pt>
                <c:pt idx="257">
                  <c:v>14.5198421478272</c:v>
                </c:pt>
                <c:pt idx="258">
                  <c:v>14.5198421478272</c:v>
                </c:pt>
                <c:pt idx="259">
                  <c:v>14.5226259231567</c:v>
                </c:pt>
                <c:pt idx="260">
                  <c:v>14.5226259231567</c:v>
                </c:pt>
                <c:pt idx="261">
                  <c:v>14.5226259231567</c:v>
                </c:pt>
                <c:pt idx="262">
                  <c:v>14.5226259231567</c:v>
                </c:pt>
                <c:pt idx="263">
                  <c:v>14.5226259231567</c:v>
                </c:pt>
                <c:pt idx="264">
                  <c:v>14.5226259231567</c:v>
                </c:pt>
                <c:pt idx="265">
                  <c:v>14.5509243011475</c:v>
                </c:pt>
                <c:pt idx="266">
                  <c:v>14.5509243011475</c:v>
                </c:pt>
                <c:pt idx="267">
                  <c:v>14.5509243011475</c:v>
                </c:pt>
                <c:pt idx="268">
                  <c:v>14.5509243011475</c:v>
                </c:pt>
                <c:pt idx="269">
                  <c:v>14.5509243011475</c:v>
                </c:pt>
                <c:pt idx="270">
                  <c:v>14.5509243011475</c:v>
                </c:pt>
                <c:pt idx="271">
                  <c:v>14.5950574874878</c:v>
                </c:pt>
                <c:pt idx="272">
                  <c:v>14.5950574874878</c:v>
                </c:pt>
                <c:pt idx="273">
                  <c:v>14.5950574874878</c:v>
                </c:pt>
                <c:pt idx="274">
                  <c:v>14.5950574874878</c:v>
                </c:pt>
                <c:pt idx="275">
                  <c:v>14.5950574874878</c:v>
                </c:pt>
                <c:pt idx="276">
                  <c:v>14.5950574874878</c:v>
                </c:pt>
                <c:pt idx="277">
                  <c:v>14.5268650054932</c:v>
                </c:pt>
                <c:pt idx="278">
                  <c:v>14.5268650054932</c:v>
                </c:pt>
                <c:pt idx="279">
                  <c:v>14.5268650054932</c:v>
                </c:pt>
                <c:pt idx="280">
                  <c:v>14.5268650054932</c:v>
                </c:pt>
                <c:pt idx="281">
                  <c:v>14.5268650054932</c:v>
                </c:pt>
                <c:pt idx="282">
                  <c:v>14.5268650054932</c:v>
                </c:pt>
                <c:pt idx="283">
                  <c:v>14.5268650054932</c:v>
                </c:pt>
                <c:pt idx="284">
                  <c:v>14.5268650054932</c:v>
                </c:pt>
                <c:pt idx="285">
                  <c:v>14.5268650054932</c:v>
                </c:pt>
                <c:pt idx="286">
                  <c:v>14.4096555709839</c:v>
                </c:pt>
                <c:pt idx="287">
                  <c:v>14.4096555709839</c:v>
                </c:pt>
                <c:pt idx="288">
                  <c:v>14.4096555709839</c:v>
                </c:pt>
                <c:pt idx="289">
                  <c:v>14.4096555709839</c:v>
                </c:pt>
                <c:pt idx="290">
                  <c:v>14.4096555709839</c:v>
                </c:pt>
                <c:pt idx="291">
                  <c:v>14.4096555709839</c:v>
                </c:pt>
                <c:pt idx="292">
                  <c:v>14.4096555709839</c:v>
                </c:pt>
                <c:pt idx="293">
                  <c:v>14.3850755691528</c:v>
                </c:pt>
                <c:pt idx="294">
                  <c:v>14.3850755691528</c:v>
                </c:pt>
                <c:pt idx="295">
                  <c:v>14.3850755691528</c:v>
                </c:pt>
                <c:pt idx="296">
                  <c:v>14.3850755691528</c:v>
                </c:pt>
                <c:pt idx="297">
                  <c:v>14.3850755691528</c:v>
                </c:pt>
                <c:pt idx="298">
                  <c:v>14.3850755691528</c:v>
                </c:pt>
                <c:pt idx="299">
                  <c:v>14.3577756881714</c:v>
                </c:pt>
                <c:pt idx="300">
                  <c:v>14.3577756881714</c:v>
                </c:pt>
                <c:pt idx="301">
                  <c:v>14.3577756881714</c:v>
                </c:pt>
                <c:pt idx="302">
                  <c:v>14.3577756881714</c:v>
                </c:pt>
                <c:pt idx="303">
                  <c:v>14.3577756881714</c:v>
                </c:pt>
                <c:pt idx="304">
                  <c:v>14.3577756881714</c:v>
                </c:pt>
                <c:pt idx="305">
                  <c:v>14.2905178070068</c:v>
                </c:pt>
                <c:pt idx="306">
                  <c:v>14.2905178070068</c:v>
                </c:pt>
                <c:pt idx="307">
                  <c:v>14.2905178070068</c:v>
                </c:pt>
                <c:pt idx="308">
                  <c:v>14.2905178070068</c:v>
                </c:pt>
                <c:pt idx="309">
                  <c:v>14.2905178070068</c:v>
                </c:pt>
                <c:pt idx="310">
                  <c:v>14.2905178070068</c:v>
                </c:pt>
                <c:pt idx="311">
                  <c:v>14.3767080307007</c:v>
                </c:pt>
                <c:pt idx="312">
                  <c:v>14.3767080307007</c:v>
                </c:pt>
                <c:pt idx="313">
                  <c:v>14.3767080307007</c:v>
                </c:pt>
                <c:pt idx="314">
                  <c:v>14.3767080307007</c:v>
                </c:pt>
                <c:pt idx="315">
                  <c:v>14.3767080307007</c:v>
                </c:pt>
                <c:pt idx="316">
                  <c:v>14.3767080307007</c:v>
                </c:pt>
                <c:pt idx="317">
                  <c:v>14.3767080307007</c:v>
                </c:pt>
                <c:pt idx="318">
                  <c:v>14.3951225280762</c:v>
                </c:pt>
                <c:pt idx="319">
                  <c:v>14.3951225280762</c:v>
                </c:pt>
                <c:pt idx="320">
                  <c:v>14.3951225280762</c:v>
                </c:pt>
                <c:pt idx="321">
                  <c:v>14.3951225280762</c:v>
                </c:pt>
                <c:pt idx="322">
                  <c:v>14.3951225280762</c:v>
                </c:pt>
                <c:pt idx="323">
                  <c:v>14.3951225280762</c:v>
                </c:pt>
                <c:pt idx="324">
                  <c:v>14.412371635437</c:v>
                </c:pt>
                <c:pt idx="325">
                  <c:v>14.412371635437</c:v>
                </c:pt>
                <c:pt idx="326">
                  <c:v>14.412371635437</c:v>
                </c:pt>
                <c:pt idx="327">
                  <c:v>14.412371635437</c:v>
                </c:pt>
                <c:pt idx="328">
                  <c:v>14.412371635437</c:v>
                </c:pt>
                <c:pt idx="329">
                  <c:v>14.412371635437</c:v>
                </c:pt>
                <c:pt idx="330">
                  <c:v>14.3282108306885</c:v>
                </c:pt>
                <c:pt idx="331">
                  <c:v>14.3282108306885</c:v>
                </c:pt>
                <c:pt idx="332">
                  <c:v>14.3282108306885</c:v>
                </c:pt>
                <c:pt idx="333">
                  <c:v>14.3282108306885</c:v>
                </c:pt>
                <c:pt idx="334">
                  <c:v>14.3282108306885</c:v>
                </c:pt>
                <c:pt idx="335">
                  <c:v>14.3282108306885</c:v>
                </c:pt>
                <c:pt idx="336">
                  <c:v>14.3326797485352</c:v>
                </c:pt>
                <c:pt idx="337">
                  <c:v>14.3326797485352</c:v>
                </c:pt>
                <c:pt idx="338">
                  <c:v>14.3326797485352</c:v>
                </c:pt>
                <c:pt idx="339">
                  <c:v>14.3326797485352</c:v>
                </c:pt>
                <c:pt idx="340">
                  <c:v>14.3326797485352</c:v>
                </c:pt>
                <c:pt idx="341">
                  <c:v>14.3326797485352</c:v>
                </c:pt>
                <c:pt idx="342">
                  <c:v>14.3326797485352</c:v>
                </c:pt>
                <c:pt idx="343">
                  <c:v>14.4420194625854</c:v>
                </c:pt>
                <c:pt idx="344">
                  <c:v>14.4420194625854</c:v>
                </c:pt>
                <c:pt idx="345">
                  <c:v>14.4420194625854</c:v>
                </c:pt>
                <c:pt idx="346">
                  <c:v>14.4420194625854</c:v>
                </c:pt>
                <c:pt idx="347">
                  <c:v>14.4420194625854</c:v>
                </c:pt>
                <c:pt idx="348">
                  <c:v>14.4420194625854</c:v>
                </c:pt>
                <c:pt idx="349">
                  <c:v>14.4420194625854</c:v>
                </c:pt>
                <c:pt idx="350">
                  <c:v>14.4420194625854</c:v>
                </c:pt>
                <c:pt idx="351">
                  <c:v>14.4420194625854</c:v>
                </c:pt>
                <c:pt idx="352">
                  <c:v>14.5119485855103</c:v>
                </c:pt>
                <c:pt idx="353">
                  <c:v>14.5119485855103</c:v>
                </c:pt>
                <c:pt idx="354">
                  <c:v>14.5119485855103</c:v>
                </c:pt>
                <c:pt idx="355">
                  <c:v>14.5119485855103</c:v>
                </c:pt>
                <c:pt idx="356">
                  <c:v>14.5119485855103</c:v>
                </c:pt>
                <c:pt idx="357">
                  <c:v>14.5119485855103</c:v>
                </c:pt>
                <c:pt idx="358">
                  <c:v>14.5428218841553</c:v>
                </c:pt>
                <c:pt idx="359">
                  <c:v>14.5428218841553</c:v>
                </c:pt>
                <c:pt idx="360">
                  <c:v>14.5428218841553</c:v>
                </c:pt>
                <c:pt idx="361">
                  <c:v>14.5428218841553</c:v>
                </c:pt>
                <c:pt idx="362">
                  <c:v>14.5428218841553</c:v>
                </c:pt>
                <c:pt idx="363">
                  <c:v>14.5428218841553</c:v>
                </c:pt>
                <c:pt idx="364">
                  <c:v>14.512186050415</c:v>
                </c:pt>
                <c:pt idx="365">
                  <c:v>14.512186050415</c:v>
                </c:pt>
                <c:pt idx="366">
                  <c:v>14.512186050415</c:v>
                </c:pt>
                <c:pt idx="367">
                  <c:v>14.512186050415</c:v>
                </c:pt>
                <c:pt idx="368">
                  <c:v>14.512186050415</c:v>
                </c:pt>
                <c:pt idx="369">
                  <c:v>14.512186050415</c:v>
                </c:pt>
                <c:pt idx="370">
                  <c:v>14.512186050415</c:v>
                </c:pt>
                <c:pt idx="371">
                  <c:v>14.4671573638916</c:v>
                </c:pt>
                <c:pt idx="372">
                  <c:v>14.4671573638916</c:v>
                </c:pt>
                <c:pt idx="373">
                  <c:v>14.4671573638916</c:v>
                </c:pt>
                <c:pt idx="374">
                  <c:v>14.4671573638916</c:v>
                </c:pt>
                <c:pt idx="375">
                  <c:v>14.4671573638916</c:v>
                </c:pt>
                <c:pt idx="376">
                  <c:v>14.4671573638916</c:v>
                </c:pt>
                <c:pt idx="377">
                  <c:v>14.4212961196899</c:v>
                </c:pt>
                <c:pt idx="378">
                  <c:v>14.4212961196899</c:v>
                </c:pt>
                <c:pt idx="379">
                  <c:v>14.4212961196899</c:v>
                </c:pt>
                <c:pt idx="380">
                  <c:v>14.4212961196899</c:v>
                </c:pt>
                <c:pt idx="381">
                  <c:v>14.4212961196899</c:v>
                </c:pt>
                <c:pt idx="382">
                  <c:v>14.4212961196899</c:v>
                </c:pt>
                <c:pt idx="383">
                  <c:v>14.4021615982056</c:v>
                </c:pt>
                <c:pt idx="384">
                  <c:v>14.4021615982056</c:v>
                </c:pt>
                <c:pt idx="385">
                  <c:v>14.4021615982056</c:v>
                </c:pt>
                <c:pt idx="386">
                  <c:v>14.4021615982056</c:v>
                </c:pt>
                <c:pt idx="387">
                  <c:v>14.4021615982056</c:v>
                </c:pt>
                <c:pt idx="388">
                  <c:v>14.4021615982056</c:v>
                </c:pt>
                <c:pt idx="389">
                  <c:v>14.4120359420776</c:v>
                </c:pt>
                <c:pt idx="390">
                  <c:v>14.4120359420776</c:v>
                </c:pt>
                <c:pt idx="391">
                  <c:v>14.4120359420776</c:v>
                </c:pt>
                <c:pt idx="392">
                  <c:v>14.4120359420776</c:v>
                </c:pt>
                <c:pt idx="393">
                  <c:v>14.4120359420776</c:v>
                </c:pt>
                <c:pt idx="394">
                  <c:v>14.4120359420776</c:v>
                </c:pt>
                <c:pt idx="395">
                  <c:v>14.4120359420776</c:v>
                </c:pt>
                <c:pt idx="396">
                  <c:v>14.4210433959961</c:v>
                </c:pt>
                <c:pt idx="397">
                  <c:v>14.4210433959961</c:v>
                </c:pt>
                <c:pt idx="398">
                  <c:v>14.4210433959961</c:v>
                </c:pt>
                <c:pt idx="399">
                  <c:v>14.4210433959961</c:v>
                </c:pt>
                <c:pt idx="400">
                  <c:v>14.4210433959961</c:v>
                </c:pt>
                <c:pt idx="401">
                  <c:v>14.4210433959961</c:v>
                </c:pt>
                <c:pt idx="402">
                  <c:v>14.4897165298462</c:v>
                </c:pt>
                <c:pt idx="403">
                  <c:v>14.4897165298462</c:v>
                </c:pt>
                <c:pt idx="404">
                  <c:v>14.4897165298462</c:v>
                </c:pt>
                <c:pt idx="405">
                  <c:v>14.4897165298462</c:v>
                </c:pt>
                <c:pt idx="406">
                  <c:v>14.4897165298462</c:v>
                </c:pt>
                <c:pt idx="407">
                  <c:v>14.4897165298462</c:v>
                </c:pt>
                <c:pt idx="408">
                  <c:v>14.4809007644653</c:v>
                </c:pt>
                <c:pt idx="409">
                  <c:v>14.4809007644653</c:v>
                </c:pt>
                <c:pt idx="410">
                  <c:v>14.4809007644653</c:v>
                </c:pt>
                <c:pt idx="411">
                  <c:v>14.4809007644653</c:v>
                </c:pt>
                <c:pt idx="412">
                  <c:v>14.4809007644653</c:v>
                </c:pt>
                <c:pt idx="413">
                  <c:v>14.4809007644653</c:v>
                </c:pt>
                <c:pt idx="414">
                  <c:v>14.4809007644653</c:v>
                </c:pt>
                <c:pt idx="415">
                  <c:v>14.4809007644653</c:v>
                </c:pt>
                <c:pt idx="416">
                  <c:v>14.4809007644653</c:v>
                </c:pt>
                <c:pt idx="417">
                  <c:v>14.4651308059692</c:v>
                </c:pt>
                <c:pt idx="418">
                  <c:v>14.4651308059692</c:v>
                </c:pt>
                <c:pt idx="419">
                  <c:v>14.4651308059692</c:v>
                </c:pt>
                <c:pt idx="420">
                  <c:v>14.4651308059692</c:v>
                </c:pt>
                <c:pt idx="421">
                  <c:v>14.4651308059692</c:v>
                </c:pt>
                <c:pt idx="422">
                  <c:v>14.4651308059692</c:v>
                </c:pt>
                <c:pt idx="423">
                  <c:v>14.407886505127</c:v>
                </c:pt>
                <c:pt idx="424">
                  <c:v>14.407886505127</c:v>
                </c:pt>
                <c:pt idx="425">
                  <c:v>14.407886505127</c:v>
                </c:pt>
                <c:pt idx="426">
                  <c:v>14.407886505127</c:v>
                </c:pt>
                <c:pt idx="427">
                  <c:v>14.407886505127</c:v>
                </c:pt>
                <c:pt idx="428">
                  <c:v>14.407886505127</c:v>
                </c:pt>
                <c:pt idx="429">
                  <c:v>14.407886505127</c:v>
                </c:pt>
                <c:pt idx="430">
                  <c:v>14.4211111068726</c:v>
                </c:pt>
                <c:pt idx="431">
                  <c:v>14.4211111068726</c:v>
                </c:pt>
                <c:pt idx="432">
                  <c:v>14.4211111068726</c:v>
                </c:pt>
                <c:pt idx="433">
                  <c:v>14.4211111068726</c:v>
                </c:pt>
                <c:pt idx="434">
                  <c:v>14.4211111068726</c:v>
                </c:pt>
                <c:pt idx="435">
                  <c:v>14.4211111068726</c:v>
                </c:pt>
                <c:pt idx="436">
                  <c:v>14.3726902008057</c:v>
                </c:pt>
                <c:pt idx="437">
                  <c:v>14.3726902008057</c:v>
                </c:pt>
                <c:pt idx="438">
                  <c:v>14.3726902008057</c:v>
                </c:pt>
                <c:pt idx="439">
                  <c:v>14.3726902008057</c:v>
                </c:pt>
                <c:pt idx="440">
                  <c:v>14.3726902008057</c:v>
                </c:pt>
                <c:pt idx="441">
                  <c:v>14.3726902008057</c:v>
                </c:pt>
                <c:pt idx="442">
                  <c:v>14.3736238479614</c:v>
                </c:pt>
                <c:pt idx="443">
                  <c:v>14.3736238479614</c:v>
                </c:pt>
                <c:pt idx="444">
                  <c:v>14.3736238479614</c:v>
                </c:pt>
                <c:pt idx="445">
                  <c:v>14.3736238479614</c:v>
                </c:pt>
                <c:pt idx="446">
                  <c:v>14.3736238479614</c:v>
                </c:pt>
                <c:pt idx="447">
                  <c:v>14.3736238479614</c:v>
                </c:pt>
                <c:pt idx="448">
                  <c:v>14.3729476928711</c:v>
                </c:pt>
                <c:pt idx="449">
                  <c:v>14.3729476928711</c:v>
                </c:pt>
                <c:pt idx="450">
                  <c:v>14.3729476928711</c:v>
                </c:pt>
                <c:pt idx="451">
                  <c:v>14.3729476928711</c:v>
                </c:pt>
                <c:pt idx="452">
                  <c:v>14.3729476928711</c:v>
                </c:pt>
                <c:pt idx="453">
                  <c:v>14.3729476928711</c:v>
                </c:pt>
                <c:pt idx="454">
                  <c:v>14.3729476928711</c:v>
                </c:pt>
                <c:pt idx="455">
                  <c:v>14.3878479003906</c:v>
                </c:pt>
                <c:pt idx="456">
                  <c:v>14.3878479003906</c:v>
                </c:pt>
                <c:pt idx="457">
                  <c:v>14.3878479003906</c:v>
                </c:pt>
                <c:pt idx="458">
                  <c:v>14.3878479003906</c:v>
                </c:pt>
                <c:pt idx="459">
                  <c:v>14.3878479003906</c:v>
                </c:pt>
                <c:pt idx="460">
                  <c:v>14.3878479003906</c:v>
                </c:pt>
                <c:pt idx="461">
                  <c:v>14.2984428405762</c:v>
                </c:pt>
                <c:pt idx="462">
                  <c:v>14.2984428405762</c:v>
                </c:pt>
                <c:pt idx="463">
                  <c:v>14.2984428405762</c:v>
                </c:pt>
                <c:pt idx="464">
                  <c:v>14.2984428405762</c:v>
                </c:pt>
                <c:pt idx="465">
                  <c:v>14.2984428405762</c:v>
                </c:pt>
                <c:pt idx="466">
                  <c:v>14.2984428405762</c:v>
                </c:pt>
                <c:pt idx="467">
                  <c:v>14.2763442993164</c:v>
                </c:pt>
                <c:pt idx="468">
                  <c:v>14.2763442993164</c:v>
                </c:pt>
                <c:pt idx="469">
                  <c:v>14.2763442993164</c:v>
                </c:pt>
                <c:pt idx="470">
                  <c:v>14.2763442993164</c:v>
                </c:pt>
                <c:pt idx="471">
                  <c:v>14.2763442993164</c:v>
                </c:pt>
                <c:pt idx="472">
                  <c:v>14.2763442993164</c:v>
                </c:pt>
                <c:pt idx="473">
                  <c:v>14.2922763824463</c:v>
                </c:pt>
                <c:pt idx="474">
                  <c:v>14.2922763824463</c:v>
                </c:pt>
                <c:pt idx="475">
                  <c:v>14.2922763824463</c:v>
                </c:pt>
                <c:pt idx="476">
                  <c:v>14.2922763824463</c:v>
                </c:pt>
                <c:pt idx="477">
                  <c:v>14.2922763824463</c:v>
                </c:pt>
                <c:pt idx="478">
                  <c:v>14.2922763824463</c:v>
                </c:pt>
                <c:pt idx="479">
                  <c:v>14.2922763824463</c:v>
                </c:pt>
                <c:pt idx="480">
                  <c:v>14.2922763824463</c:v>
                </c:pt>
                <c:pt idx="481">
                  <c:v>14.2922763824463</c:v>
                </c:pt>
                <c:pt idx="482">
                  <c:v>14.366024017334</c:v>
                </c:pt>
                <c:pt idx="483">
                  <c:v>14.366024017334</c:v>
                </c:pt>
                <c:pt idx="484">
                  <c:v>14.366024017334</c:v>
                </c:pt>
                <c:pt idx="485">
                  <c:v>14.366024017334</c:v>
                </c:pt>
                <c:pt idx="486">
                  <c:v>14.366024017334</c:v>
                </c:pt>
                <c:pt idx="487">
                  <c:v>14.366024017334</c:v>
                </c:pt>
                <c:pt idx="488">
                  <c:v>14.366024017334</c:v>
                </c:pt>
                <c:pt idx="489">
                  <c:v>14.3921804428101</c:v>
                </c:pt>
                <c:pt idx="490">
                  <c:v>14.3921804428101</c:v>
                </c:pt>
                <c:pt idx="491">
                  <c:v>14.3921804428101</c:v>
                </c:pt>
                <c:pt idx="492">
                  <c:v>14.3921804428101</c:v>
                </c:pt>
                <c:pt idx="493">
                  <c:v>14.3921804428101</c:v>
                </c:pt>
                <c:pt idx="494">
                  <c:v>14.3921804428101</c:v>
                </c:pt>
                <c:pt idx="495">
                  <c:v>14.3853092193604</c:v>
                </c:pt>
                <c:pt idx="496">
                  <c:v>14.3853092193604</c:v>
                </c:pt>
                <c:pt idx="497">
                  <c:v>14.3853092193604</c:v>
                </c:pt>
                <c:pt idx="498">
                  <c:v>14.3853092193604</c:v>
                </c:pt>
                <c:pt idx="499">
                  <c:v>14.3853092193604</c:v>
                </c:pt>
                <c:pt idx="500">
                  <c:v>14.3853092193604</c:v>
                </c:pt>
                <c:pt idx="501">
                  <c:v>14.4012680053711</c:v>
                </c:pt>
                <c:pt idx="502">
                  <c:v>14.4012680053711</c:v>
                </c:pt>
                <c:pt idx="503">
                  <c:v>14.4012680053711</c:v>
                </c:pt>
                <c:pt idx="504">
                  <c:v>14.4012680053711</c:v>
                </c:pt>
                <c:pt idx="505">
                  <c:v>14.4012680053711</c:v>
                </c:pt>
                <c:pt idx="506">
                  <c:v>14.4012680053711</c:v>
                </c:pt>
                <c:pt idx="507">
                  <c:v>14.3744325637817</c:v>
                </c:pt>
                <c:pt idx="508">
                  <c:v>14.3744325637817</c:v>
                </c:pt>
                <c:pt idx="509">
                  <c:v>14.3744325637817</c:v>
                </c:pt>
                <c:pt idx="510">
                  <c:v>14.3744325637817</c:v>
                </c:pt>
                <c:pt idx="511">
                  <c:v>14.3744325637817</c:v>
                </c:pt>
                <c:pt idx="512">
                  <c:v>14.3744325637817</c:v>
                </c:pt>
                <c:pt idx="513">
                  <c:v>14.3744325637817</c:v>
                </c:pt>
                <c:pt idx="514">
                  <c:v>14.3474044799805</c:v>
                </c:pt>
                <c:pt idx="515">
                  <c:v>14.3474044799805</c:v>
                </c:pt>
                <c:pt idx="516">
                  <c:v>14.3474044799805</c:v>
                </c:pt>
                <c:pt idx="517">
                  <c:v>14.3474044799805</c:v>
                </c:pt>
                <c:pt idx="518">
                  <c:v>14.3474044799805</c:v>
                </c:pt>
                <c:pt idx="519">
                  <c:v>14.3474044799805</c:v>
                </c:pt>
                <c:pt idx="520">
                  <c:v>14.3331642150879</c:v>
                </c:pt>
                <c:pt idx="521">
                  <c:v>14.3331642150879</c:v>
                </c:pt>
                <c:pt idx="522">
                  <c:v>14.3331642150879</c:v>
                </c:pt>
                <c:pt idx="523">
                  <c:v>14.3331642150879</c:v>
                </c:pt>
                <c:pt idx="524">
                  <c:v>14.3331642150879</c:v>
                </c:pt>
                <c:pt idx="525">
                  <c:v>14.376015663147</c:v>
                </c:pt>
                <c:pt idx="526">
                  <c:v>14.376015663147</c:v>
                </c:pt>
                <c:pt idx="527">
                  <c:v>14.376015663147</c:v>
                </c:pt>
                <c:pt idx="528">
                  <c:v>14.376015663147</c:v>
                </c:pt>
                <c:pt idx="529">
                  <c:v>14.376015663147</c:v>
                </c:pt>
                <c:pt idx="530">
                  <c:v>14.376015663147</c:v>
                </c:pt>
                <c:pt idx="531">
                  <c:v>14.3592414855957</c:v>
                </c:pt>
                <c:pt idx="532">
                  <c:v>14.3592414855957</c:v>
                </c:pt>
                <c:pt idx="533">
                  <c:v>14.3592414855957</c:v>
                </c:pt>
                <c:pt idx="534">
                  <c:v>14.3592414855957</c:v>
                </c:pt>
                <c:pt idx="535">
                  <c:v>14.3592414855957</c:v>
                </c:pt>
                <c:pt idx="536">
                  <c:v>14.3592414855957</c:v>
                </c:pt>
                <c:pt idx="537">
                  <c:v>14.3592414855957</c:v>
                </c:pt>
                <c:pt idx="538">
                  <c:v>14.4074048995972</c:v>
                </c:pt>
                <c:pt idx="539">
                  <c:v>14.4074048995972</c:v>
                </c:pt>
                <c:pt idx="540">
                  <c:v>14.4074048995972</c:v>
                </c:pt>
                <c:pt idx="541">
                  <c:v>14.4074048995972</c:v>
                </c:pt>
                <c:pt idx="542">
                  <c:v>14.4074048995972</c:v>
                </c:pt>
                <c:pt idx="543">
                  <c:v>14.4074048995972</c:v>
                </c:pt>
                <c:pt idx="544">
                  <c:v>14.4074048995972</c:v>
                </c:pt>
                <c:pt idx="545">
                  <c:v>14.4074048995972</c:v>
                </c:pt>
                <c:pt idx="546">
                  <c:v>14.4074048995972</c:v>
                </c:pt>
                <c:pt idx="547">
                  <c:v>14.4387321472168</c:v>
                </c:pt>
                <c:pt idx="548">
                  <c:v>14.4387321472168</c:v>
                </c:pt>
                <c:pt idx="549">
                  <c:v>14.4387321472168</c:v>
                </c:pt>
                <c:pt idx="550">
                  <c:v>14.4387321472168</c:v>
                </c:pt>
                <c:pt idx="551">
                  <c:v>14.4387321472168</c:v>
                </c:pt>
                <c:pt idx="552">
                  <c:v>14.4387321472168</c:v>
                </c:pt>
                <c:pt idx="553">
                  <c:v>14.3995237350464</c:v>
                </c:pt>
                <c:pt idx="554">
                  <c:v>14.3995237350464</c:v>
                </c:pt>
                <c:pt idx="555">
                  <c:v>14.3995237350464</c:v>
                </c:pt>
                <c:pt idx="556">
                  <c:v>14.3995237350464</c:v>
                </c:pt>
                <c:pt idx="557">
                  <c:v>14.3995237350464</c:v>
                </c:pt>
                <c:pt idx="558">
                  <c:v>14.3995237350464</c:v>
                </c:pt>
                <c:pt idx="559">
                  <c:v>14.3422594070435</c:v>
                </c:pt>
                <c:pt idx="560">
                  <c:v>14.3422594070435</c:v>
                </c:pt>
                <c:pt idx="561">
                  <c:v>14.3422594070435</c:v>
                </c:pt>
                <c:pt idx="562">
                  <c:v>14.3422594070435</c:v>
                </c:pt>
                <c:pt idx="563">
                  <c:v>14.3422594070435</c:v>
                </c:pt>
                <c:pt idx="564">
                  <c:v>14.3422594070435</c:v>
                </c:pt>
                <c:pt idx="565">
                  <c:v>14.3517875671387</c:v>
                </c:pt>
                <c:pt idx="566">
                  <c:v>14.3517875671387</c:v>
                </c:pt>
                <c:pt idx="567">
                  <c:v>14.3517875671387</c:v>
                </c:pt>
                <c:pt idx="568">
                  <c:v>14.3517875671387</c:v>
                </c:pt>
                <c:pt idx="569">
                  <c:v>14.3517875671387</c:v>
                </c:pt>
                <c:pt idx="570">
                  <c:v>14.3517875671387</c:v>
                </c:pt>
                <c:pt idx="571">
                  <c:v>14.3517875671387</c:v>
                </c:pt>
                <c:pt idx="572">
                  <c:v>14.3335275650024</c:v>
                </c:pt>
                <c:pt idx="573">
                  <c:v>14.3335275650024</c:v>
                </c:pt>
                <c:pt idx="574">
                  <c:v>14.3335275650024</c:v>
                </c:pt>
                <c:pt idx="575">
                  <c:v>14.3335275650024</c:v>
                </c:pt>
                <c:pt idx="576">
                  <c:v>14.3335275650024</c:v>
                </c:pt>
                <c:pt idx="577">
                  <c:v>14.3335275650024</c:v>
                </c:pt>
                <c:pt idx="578">
                  <c:v>14.3471145629883</c:v>
                </c:pt>
                <c:pt idx="579">
                  <c:v>14.3471145629883</c:v>
                </c:pt>
                <c:pt idx="580">
                  <c:v>14.3471145629883</c:v>
                </c:pt>
                <c:pt idx="581">
                  <c:v>14.3471145629883</c:v>
                </c:pt>
                <c:pt idx="582">
                  <c:v>14.3471145629883</c:v>
                </c:pt>
                <c:pt idx="583">
                  <c:v>14.3471145629883</c:v>
                </c:pt>
                <c:pt idx="584">
                  <c:v>14.3645849227905</c:v>
                </c:pt>
                <c:pt idx="585">
                  <c:v>14.3645849227905</c:v>
                </c:pt>
                <c:pt idx="586">
                  <c:v>14.3645849227905</c:v>
                </c:pt>
                <c:pt idx="587">
                  <c:v>14.3645849227905</c:v>
                </c:pt>
                <c:pt idx="588">
                  <c:v>14.3645849227905</c:v>
                </c:pt>
                <c:pt idx="589">
                  <c:v>14.3645849227905</c:v>
                </c:pt>
                <c:pt idx="590">
                  <c:v>14.3631772994995</c:v>
                </c:pt>
                <c:pt idx="591">
                  <c:v>14.3631772994995</c:v>
                </c:pt>
                <c:pt idx="592">
                  <c:v>14.3631772994995</c:v>
                </c:pt>
                <c:pt idx="593">
                  <c:v>14.3631772994995</c:v>
                </c:pt>
                <c:pt idx="594">
                  <c:v>14.3631772994995</c:v>
                </c:pt>
                <c:pt idx="595">
                  <c:v>14.3631772994995</c:v>
                </c:pt>
                <c:pt idx="596">
                  <c:v>14.3631772994995</c:v>
                </c:pt>
                <c:pt idx="597">
                  <c:v>14.3714761734009</c:v>
                </c:pt>
                <c:pt idx="598">
                  <c:v>14.3714761734009</c:v>
                </c:pt>
                <c:pt idx="599">
                  <c:v>14.3714761734009</c:v>
                </c:pt>
                <c:pt idx="600">
                  <c:v>14.3714761734009</c:v>
                </c:pt>
                <c:pt idx="601">
                  <c:v>14.3714761734009</c:v>
                </c:pt>
                <c:pt idx="602">
                  <c:v>14.3714761734009</c:v>
                </c:pt>
                <c:pt idx="603">
                  <c:v>14.3933601379395</c:v>
                </c:pt>
                <c:pt idx="604">
                  <c:v>14.3933601379395</c:v>
                </c:pt>
                <c:pt idx="605">
                  <c:v>14.3933601379395</c:v>
                </c:pt>
                <c:pt idx="606">
                  <c:v>14.3933601379395</c:v>
                </c:pt>
                <c:pt idx="607">
                  <c:v>14.3933601379395</c:v>
                </c:pt>
                <c:pt idx="608">
                  <c:v>14.3933601379395</c:v>
                </c:pt>
                <c:pt idx="609">
                  <c:v>14.3933601379395</c:v>
                </c:pt>
                <c:pt idx="610">
                  <c:v>14.3933601379395</c:v>
                </c:pt>
                <c:pt idx="611">
                  <c:v>14.3933601379395</c:v>
                </c:pt>
                <c:pt idx="612">
                  <c:v>14.159631729126</c:v>
                </c:pt>
                <c:pt idx="613">
                  <c:v>14.159631729126</c:v>
                </c:pt>
                <c:pt idx="614">
                  <c:v>14.159631729126</c:v>
                </c:pt>
                <c:pt idx="615">
                  <c:v>14.159631729126</c:v>
                </c:pt>
                <c:pt idx="616">
                  <c:v>14.159631729126</c:v>
                </c:pt>
                <c:pt idx="617">
                  <c:v>14.159631729126</c:v>
                </c:pt>
                <c:pt idx="618">
                  <c:v>14.2117757797241</c:v>
                </c:pt>
                <c:pt idx="619">
                  <c:v>14.2117757797241</c:v>
                </c:pt>
                <c:pt idx="620">
                  <c:v>14.2117757797241</c:v>
                </c:pt>
                <c:pt idx="621">
                  <c:v>14.2117757797241</c:v>
                </c:pt>
                <c:pt idx="622">
                  <c:v>14.2117757797241</c:v>
                </c:pt>
                <c:pt idx="623">
                  <c:v>14.2117757797241</c:v>
                </c:pt>
                <c:pt idx="624">
                  <c:v>14.2117757797241</c:v>
                </c:pt>
                <c:pt idx="625">
                  <c:v>14.1790037155151</c:v>
                </c:pt>
                <c:pt idx="626">
                  <c:v>14.1790037155151</c:v>
                </c:pt>
                <c:pt idx="627">
                  <c:v>14.1790037155151</c:v>
                </c:pt>
                <c:pt idx="628">
                  <c:v>14.1790037155151</c:v>
                </c:pt>
                <c:pt idx="629">
                  <c:v>14.1790037155151</c:v>
                </c:pt>
                <c:pt idx="630">
                  <c:v>14.1790037155151</c:v>
                </c:pt>
                <c:pt idx="631">
                  <c:v>14.2058191299438</c:v>
                </c:pt>
                <c:pt idx="632">
                  <c:v>14.2058191299438</c:v>
                </c:pt>
                <c:pt idx="633">
                  <c:v>14.2058191299438</c:v>
                </c:pt>
                <c:pt idx="634">
                  <c:v>14.2058191299438</c:v>
                </c:pt>
                <c:pt idx="635">
                  <c:v>14.2058191299438</c:v>
                </c:pt>
                <c:pt idx="636">
                  <c:v>14.2058191299438</c:v>
                </c:pt>
                <c:pt idx="637">
                  <c:v>14.169017791748</c:v>
                </c:pt>
                <c:pt idx="638">
                  <c:v>14.169017791748</c:v>
                </c:pt>
                <c:pt idx="639">
                  <c:v>14.169017791748</c:v>
                </c:pt>
                <c:pt idx="640">
                  <c:v>14.169017791748</c:v>
                </c:pt>
                <c:pt idx="641">
                  <c:v>14.169017791748</c:v>
                </c:pt>
                <c:pt idx="642">
                  <c:v>14.169017791748</c:v>
                </c:pt>
                <c:pt idx="643">
                  <c:v>14.1708154678345</c:v>
                </c:pt>
                <c:pt idx="644">
                  <c:v>14.1708154678345</c:v>
                </c:pt>
                <c:pt idx="645">
                  <c:v>14.1708154678345</c:v>
                </c:pt>
                <c:pt idx="646">
                  <c:v>14.1708154678345</c:v>
                </c:pt>
                <c:pt idx="647">
                  <c:v>14.1708154678345</c:v>
                </c:pt>
                <c:pt idx="648">
                  <c:v>14.1708154678345</c:v>
                </c:pt>
                <c:pt idx="649">
                  <c:v>14.1708154678345</c:v>
                </c:pt>
                <c:pt idx="650">
                  <c:v>14.1706619262695</c:v>
                </c:pt>
                <c:pt idx="651">
                  <c:v>14.1706619262695</c:v>
                </c:pt>
                <c:pt idx="652">
                  <c:v>14.1706619262695</c:v>
                </c:pt>
                <c:pt idx="653">
                  <c:v>14.1706619262695</c:v>
                </c:pt>
                <c:pt idx="654">
                  <c:v>14.1706619262695</c:v>
                </c:pt>
                <c:pt idx="655">
                  <c:v>14.1706619262695</c:v>
                </c:pt>
                <c:pt idx="656">
                  <c:v>14.2032423019409</c:v>
                </c:pt>
                <c:pt idx="657">
                  <c:v>14.2032423019409</c:v>
                </c:pt>
                <c:pt idx="658">
                  <c:v>14.2032423019409</c:v>
                </c:pt>
                <c:pt idx="659">
                  <c:v>14.2032423019409</c:v>
                </c:pt>
                <c:pt idx="660">
                  <c:v>14.2032423019409</c:v>
                </c:pt>
                <c:pt idx="661">
                  <c:v>14.2032423019409</c:v>
                </c:pt>
                <c:pt idx="662">
                  <c:v>14.2391605377197</c:v>
                </c:pt>
                <c:pt idx="663">
                  <c:v>14.2391605377197</c:v>
                </c:pt>
                <c:pt idx="664">
                  <c:v>14.2391605377197</c:v>
                </c:pt>
                <c:pt idx="665">
                  <c:v>14.2391605377197</c:v>
                </c:pt>
                <c:pt idx="666">
                  <c:v>14.2391605377197</c:v>
                </c:pt>
                <c:pt idx="667">
                  <c:v>14.2391605377197</c:v>
                </c:pt>
                <c:pt idx="668">
                  <c:v>14.2088260650635</c:v>
                </c:pt>
                <c:pt idx="669">
                  <c:v>14.2088260650635</c:v>
                </c:pt>
                <c:pt idx="670">
                  <c:v>14.2088260650635</c:v>
                </c:pt>
                <c:pt idx="671">
                  <c:v>14.2088260650635</c:v>
                </c:pt>
                <c:pt idx="672">
                  <c:v>14.2088260650635</c:v>
                </c:pt>
                <c:pt idx="673">
                  <c:v>14.2088260650635</c:v>
                </c:pt>
                <c:pt idx="674">
                  <c:v>14.2088260650635</c:v>
                </c:pt>
                <c:pt idx="675">
                  <c:v>14.2088260650635</c:v>
                </c:pt>
                <c:pt idx="676">
                  <c:v>14.2088260650635</c:v>
                </c:pt>
                <c:pt idx="677">
                  <c:v>14.2406663894653</c:v>
                </c:pt>
                <c:pt idx="678">
                  <c:v>14.2406663894653</c:v>
                </c:pt>
                <c:pt idx="679">
                  <c:v>14.2406663894653</c:v>
                </c:pt>
                <c:pt idx="680">
                  <c:v>14.2406663894653</c:v>
                </c:pt>
                <c:pt idx="681">
                  <c:v>14.2406663894653</c:v>
                </c:pt>
                <c:pt idx="682">
                  <c:v>14.2406663894653</c:v>
                </c:pt>
                <c:pt idx="683">
                  <c:v>14.2406663894653</c:v>
                </c:pt>
                <c:pt idx="684">
                  <c:v>14.2831125259399</c:v>
                </c:pt>
                <c:pt idx="685">
                  <c:v>14.2831125259399</c:v>
                </c:pt>
                <c:pt idx="686">
                  <c:v>14.2831125259399</c:v>
                </c:pt>
                <c:pt idx="687">
                  <c:v>14.2831125259399</c:v>
                </c:pt>
                <c:pt idx="688">
                  <c:v>14.2831125259399</c:v>
                </c:pt>
                <c:pt idx="689">
                  <c:v>14.2831125259399</c:v>
                </c:pt>
                <c:pt idx="690">
                  <c:v>14.2740097045898</c:v>
                </c:pt>
                <c:pt idx="691">
                  <c:v>14.2740097045898</c:v>
                </c:pt>
                <c:pt idx="692">
                  <c:v>14.2740097045898</c:v>
                </c:pt>
                <c:pt idx="693">
                  <c:v>14.2740097045898</c:v>
                </c:pt>
                <c:pt idx="694">
                  <c:v>14.2740097045898</c:v>
                </c:pt>
                <c:pt idx="695">
                  <c:v>14.2740097045898</c:v>
                </c:pt>
                <c:pt idx="696">
                  <c:v>14.281252861023</c:v>
                </c:pt>
                <c:pt idx="697">
                  <c:v>14.281252861023</c:v>
                </c:pt>
                <c:pt idx="698">
                  <c:v>14.281252861023</c:v>
                </c:pt>
                <c:pt idx="699">
                  <c:v>14.281252861023</c:v>
                </c:pt>
                <c:pt idx="700">
                  <c:v>14.281252861023</c:v>
                </c:pt>
                <c:pt idx="701">
                  <c:v>14.281252861023</c:v>
                </c:pt>
                <c:pt idx="702">
                  <c:v>14.3469505310059</c:v>
                </c:pt>
                <c:pt idx="703">
                  <c:v>14.3469505310059</c:v>
                </c:pt>
                <c:pt idx="704">
                  <c:v>14.3469505310059</c:v>
                </c:pt>
                <c:pt idx="705">
                  <c:v>14.3469505310059</c:v>
                </c:pt>
                <c:pt idx="706">
                  <c:v>14.3469505310059</c:v>
                </c:pt>
                <c:pt idx="707">
                  <c:v>14.3469505310059</c:v>
                </c:pt>
                <c:pt idx="708">
                  <c:v>14.3469505310059</c:v>
                </c:pt>
                <c:pt idx="709">
                  <c:v>14.3254842758179</c:v>
                </c:pt>
                <c:pt idx="710">
                  <c:v>14.3254842758179</c:v>
                </c:pt>
                <c:pt idx="711">
                  <c:v>14.3254842758179</c:v>
                </c:pt>
                <c:pt idx="712">
                  <c:v>14.3254842758179</c:v>
                </c:pt>
                <c:pt idx="713">
                  <c:v>14.3254842758179</c:v>
                </c:pt>
                <c:pt idx="714">
                  <c:v>14.3254842758179</c:v>
                </c:pt>
                <c:pt idx="715">
                  <c:v>14.2930393218994</c:v>
                </c:pt>
                <c:pt idx="716">
                  <c:v>14.2930393218994</c:v>
                </c:pt>
                <c:pt idx="717">
                  <c:v>14.2930393218994</c:v>
                </c:pt>
                <c:pt idx="718">
                  <c:v>14.2930393218994</c:v>
                </c:pt>
                <c:pt idx="719">
                  <c:v>14.2930393218994</c:v>
                </c:pt>
                <c:pt idx="720">
                  <c:v>14.2930393218994</c:v>
                </c:pt>
                <c:pt idx="721">
                  <c:v>14.217887878418</c:v>
                </c:pt>
                <c:pt idx="722">
                  <c:v>14.217887878418</c:v>
                </c:pt>
                <c:pt idx="723">
                  <c:v>14.217887878418</c:v>
                </c:pt>
                <c:pt idx="724">
                  <c:v>14.217887878418</c:v>
                </c:pt>
                <c:pt idx="725">
                  <c:v>14.217887878418</c:v>
                </c:pt>
                <c:pt idx="726">
                  <c:v>14.217887878418</c:v>
                </c:pt>
                <c:pt idx="727">
                  <c:v>14.2153005599976</c:v>
                </c:pt>
                <c:pt idx="728">
                  <c:v>14.2153005599976</c:v>
                </c:pt>
                <c:pt idx="729">
                  <c:v>14.2153005599976</c:v>
                </c:pt>
                <c:pt idx="730">
                  <c:v>14.2153005599976</c:v>
                </c:pt>
                <c:pt idx="731">
                  <c:v>14.2153005599976</c:v>
                </c:pt>
                <c:pt idx="732">
                  <c:v>14.2153005599976</c:v>
                </c:pt>
                <c:pt idx="733">
                  <c:v>14.2153005599976</c:v>
                </c:pt>
                <c:pt idx="734">
                  <c:v>14.312985420227</c:v>
                </c:pt>
                <c:pt idx="735">
                  <c:v>14.312985420227</c:v>
                </c:pt>
                <c:pt idx="736">
                  <c:v>14.312985420227</c:v>
                </c:pt>
                <c:pt idx="737">
                  <c:v>14.312985420227</c:v>
                </c:pt>
                <c:pt idx="738">
                  <c:v>14.312985420227</c:v>
                </c:pt>
                <c:pt idx="739">
                  <c:v>14.312985420227</c:v>
                </c:pt>
                <c:pt idx="740">
                  <c:v>14.312985420227</c:v>
                </c:pt>
                <c:pt idx="741">
                  <c:v>14.312985420227</c:v>
                </c:pt>
                <c:pt idx="742">
                  <c:v>14.312985420227</c:v>
                </c:pt>
                <c:pt idx="743">
                  <c:v>14.3208427429199</c:v>
                </c:pt>
                <c:pt idx="744">
                  <c:v>14.3208427429199</c:v>
                </c:pt>
                <c:pt idx="745">
                  <c:v>14.3208427429199</c:v>
                </c:pt>
                <c:pt idx="746">
                  <c:v>14.3208427429199</c:v>
                </c:pt>
                <c:pt idx="747">
                  <c:v>14.3208427429199</c:v>
                </c:pt>
                <c:pt idx="748">
                  <c:v>14.3208427429199</c:v>
                </c:pt>
                <c:pt idx="749">
                  <c:v>14.2953281402588</c:v>
                </c:pt>
                <c:pt idx="750">
                  <c:v>14.2953281402588</c:v>
                </c:pt>
                <c:pt idx="751">
                  <c:v>14.2953281402588</c:v>
                </c:pt>
                <c:pt idx="752">
                  <c:v>14.2953281402588</c:v>
                </c:pt>
                <c:pt idx="753">
                  <c:v>14.2953281402588</c:v>
                </c:pt>
                <c:pt idx="754">
                  <c:v>14.2953281402588</c:v>
                </c:pt>
                <c:pt idx="755">
                  <c:v>14.3223648071289</c:v>
                </c:pt>
                <c:pt idx="756">
                  <c:v>14.3223648071289</c:v>
                </c:pt>
                <c:pt idx="757">
                  <c:v>14.3223648071289</c:v>
                </c:pt>
                <c:pt idx="758">
                  <c:v>14.3223648071289</c:v>
                </c:pt>
                <c:pt idx="759">
                  <c:v>14.3223648071289</c:v>
                </c:pt>
                <c:pt idx="760">
                  <c:v>14.3223648071289</c:v>
                </c:pt>
                <c:pt idx="761">
                  <c:v>14.2803707122803</c:v>
                </c:pt>
                <c:pt idx="762">
                  <c:v>14.2803707122803</c:v>
                </c:pt>
                <c:pt idx="763">
                  <c:v>14.2803707122803</c:v>
                </c:pt>
                <c:pt idx="764">
                  <c:v>14.2803707122803</c:v>
                </c:pt>
                <c:pt idx="765">
                  <c:v>14.2803707122803</c:v>
                </c:pt>
                <c:pt idx="766">
                  <c:v>14.2803707122803</c:v>
                </c:pt>
                <c:pt idx="767">
                  <c:v>14.2803707122803</c:v>
                </c:pt>
                <c:pt idx="768">
                  <c:v>14.2233619689941</c:v>
                </c:pt>
                <c:pt idx="769">
                  <c:v>14.2233619689941</c:v>
                </c:pt>
                <c:pt idx="770">
                  <c:v>14.2233619689941</c:v>
                </c:pt>
                <c:pt idx="771">
                  <c:v>14.2233619689941</c:v>
                </c:pt>
                <c:pt idx="772">
                  <c:v>14.2233619689941</c:v>
                </c:pt>
                <c:pt idx="773">
                  <c:v>14.2233619689941</c:v>
                </c:pt>
                <c:pt idx="774">
                  <c:v>14.3296737670898</c:v>
                </c:pt>
                <c:pt idx="775">
                  <c:v>14.3296737670898</c:v>
                </c:pt>
                <c:pt idx="776">
                  <c:v>14.3296737670898</c:v>
                </c:pt>
                <c:pt idx="777">
                  <c:v>14.3296737670898</c:v>
                </c:pt>
                <c:pt idx="778">
                  <c:v>14.3296737670898</c:v>
                </c:pt>
                <c:pt idx="779">
                  <c:v>14.3296737670898</c:v>
                </c:pt>
                <c:pt idx="780">
                  <c:v>14.3575477600098</c:v>
                </c:pt>
                <c:pt idx="781">
                  <c:v>14.3575477600098</c:v>
                </c:pt>
                <c:pt idx="782">
                  <c:v>14.3575477600098</c:v>
                </c:pt>
                <c:pt idx="783">
                  <c:v>14.3575477600098</c:v>
                </c:pt>
                <c:pt idx="784">
                  <c:v>14.3575477600098</c:v>
                </c:pt>
                <c:pt idx="785">
                  <c:v>14.3575477600098</c:v>
                </c:pt>
                <c:pt idx="786">
                  <c:v>14.3506174087524</c:v>
                </c:pt>
                <c:pt idx="787">
                  <c:v>14.3506174087524</c:v>
                </c:pt>
                <c:pt idx="788">
                  <c:v>14.3506174087524</c:v>
                </c:pt>
                <c:pt idx="789">
                  <c:v>14.3506174087524</c:v>
                </c:pt>
                <c:pt idx="790">
                  <c:v>14.3506174087524</c:v>
                </c:pt>
                <c:pt idx="791">
                  <c:v>14.3506174087524</c:v>
                </c:pt>
                <c:pt idx="792">
                  <c:v>14.3506174087524</c:v>
                </c:pt>
                <c:pt idx="793">
                  <c:v>14.3039627075195</c:v>
                </c:pt>
                <c:pt idx="794">
                  <c:v>14.3039627075195</c:v>
                </c:pt>
                <c:pt idx="795">
                  <c:v>14.3039627075195</c:v>
                </c:pt>
                <c:pt idx="796">
                  <c:v>14.3039627075195</c:v>
                </c:pt>
                <c:pt idx="797">
                  <c:v>14.3039627075195</c:v>
                </c:pt>
                <c:pt idx="798">
                  <c:v>14.3039627075195</c:v>
                </c:pt>
                <c:pt idx="799">
                  <c:v>14.2577848434448</c:v>
                </c:pt>
                <c:pt idx="800">
                  <c:v>14.2577848434448</c:v>
                </c:pt>
                <c:pt idx="801">
                  <c:v>14.2577848434448</c:v>
                </c:pt>
                <c:pt idx="802">
                  <c:v>14.2577848434448</c:v>
                </c:pt>
                <c:pt idx="803">
                  <c:v>14.2577848434448</c:v>
                </c:pt>
                <c:pt idx="804">
                  <c:v>14.2577848434448</c:v>
                </c:pt>
                <c:pt idx="805">
                  <c:v>14.2577848434448</c:v>
                </c:pt>
                <c:pt idx="806">
                  <c:v>14.2577848434448</c:v>
                </c:pt>
                <c:pt idx="807">
                  <c:v>14.2577848434448</c:v>
                </c:pt>
                <c:pt idx="808">
                  <c:v>14.2399024963379</c:v>
                </c:pt>
                <c:pt idx="809">
                  <c:v>14.2399024963379</c:v>
                </c:pt>
                <c:pt idx="810">
                  <c:v>14.2399024963379</c:v>
                </c:pt>
                <c:pt idx="811">
                  <c:v>14.2399024963379</c:v>
                </c:pt>
                <c:pt idx="812">
                  <c:v>14.2399024963379</c:v>
                </c:pt>
                <c:pt idx="813">
                  <c:v>14.2399024963379</c:v>
                </c:pt>
                <c:pt idx="814">
                  <c:v>14.2927331924438</c:v>
                </c:pt>
                <c:pt idx="815">
                  <c:v>14.2927331924438</c:v>
                </c:pt>
                <c:pt idx="816">
                  <c:v>14.2927331924438</c:v>
                </c:pt>
                <c:pt idx="817">
                  <c:v>14.2927331924438</c:v>
                </c:pt>
                <c:pt idx="818">
                  <c:v>14.2927331924438</c:v>
                </c:pt>
                <c:pt idx="819">
                  <c:v>14.2927331924438</c:v>
                </c:pt>
                <c:pt idx="820">
                  <c:v>14.3472385406494</c:v>
                </c:pt>
                <c:pt idx="821">
                  <c:v>14.3472385406494</c:v>
                </c:pt>
                <c:pt idx="822">
                  <c:v>14.3472385406494</c:v>
                </c:pt>
                <c:pt idx="823">
                  <c:v>14.3472385406494</c:v>
                </c:pt>
                <c:pt idx="824">
                  <c:v>14.3472385406494</c:v>
                </c:pt>
                <c:pt idx="825">
                  <c:v>14.3472385406494</c:v>
                </c:pt>
                <c:pt idx="826">
                  <c:v>14.3472385406494</c:v>
                </c:pt>
                <c:pt idx="827">
                  <c:v>14.3653774261475</c:v>
                </c:pt>
                <c:pt idx="828">
                  <c:v>14.3653774261475</c:v>
                </c:pt>
                <c:pt idx="829">
                  <c:v>14.3653774261475</c:v>
                </c:pt>
                <c:pt idx="830">
                  <c:v>14.3653774261475</c:v>
                </c:pt>
                <c:pt idx="831">
                  <c:v>14.3653774261475</c:v>
                </c:pt>
                <c:pt idx="832">
                  <c:v>14.3653774261475</c:v>
                </c:pt>
                <c:pt idx="833">
                  <c:v>14.3924388885498</c:v>
                </c:pt>
                <c:pt idx="834">
                  <c:v>14.3924388885498</c:v>
                </c:pt>
                <c:pt idx="835">
                  <c:v>14.3924388885498</c:v>
                </c:pt>
                <c:pt idx="836">
                  <c:v>14.3924388885498</c:v>
                </c:pt>
                <c:pt idx="837">
                  <c:v>14.3924388885498</c:v>
                </c:pt>
                <c:pt idx="838">
                  <c:v>14.3924388885498</c:v>
                </c:pt>
                <c:pt idx="839">
                  <c:v>14.3801155090332</c:v>
                </c:pt>
                <c:pt idx="840">
                  <c:v>14.3801155090332</c:v>
                </c:pt>
                <c:pt idx="841">
                  <c:v>14.3801155090332</c:v>
                </c:pt>
                <c:pt idx="842">
                  <c:v>14.3801155090332</c:v>
                </c:pt>
                <c:pt idx="843">
                  <c:v>14.3801155090332</c:v>
                </c:pt>
                <c:pt idx="844">
                  <c:v>14.3801155090332</c:v>
                </c:pt>
                <c:pt idx="845">
                  <c:v>14.3801155090332</c:v>
                </c:pt>
                <c:pt idx="846">
                  <c:v>14.3433303833008</c:v>
                </c:pt>
                <c:pt idx="847">
                  <c:v>14.3433303833008</c:v>
                </c:pt>
                <c:pt idx="848">
                  <c:v>14.3433303833008</c:v>
                </c:pt>
                <c:pt idx="849">
                  <c:v>14.3433303833008</c:v>
                </c:pt>
                <c:pt idx="850">
                  <c:v>14.3433303833008</c:v>
                </c:pt>
                <c:pt idx="851">
                  <c:v>14.3433303833008</c:v>
                </c:pt>
                <c:pt idx="852">
                  <c:v>14.3564624786377</c:v>
                </c:pt>
                <c:pt idx="853">
                  <c:v>14.3564624786377</c:v>
                </c:pt>
                <c:pt idx="854">
                  <c:v>14.3564624786377</c:v>
                </c:pt>
                <c:pt idx="855">
                  <c:v>14.3564624786377</c:v>
                </c:pt>
                <c:pt idx="856">
                  <c:v>14.3564624786377</c:v>
                </c:pt>
                <c:pt idx="857">
                  <c:v>14.3564624786377</c:v>
                </c:pt>
                <c:pt idx="858">
                  <c:v>14.3817958831787</c:v>
                </c:pt>
                <c:pt idx="859">
                  <c:v>14.3817958831787</c:v>
                </c:pt>
                <c:pt idx="860">
                  <c:v>14.3817958831787</c:v>
                </c:pt>
                <c:pt idx="861">
                  <c:v>14.3817958831787</c:v>
                </c:pt>
                <c:pt idx="862">
                  <c:v>14.3817958831787</c:v>
                </c:pt>
                <c:pt idx="863">
                  <c:v>14.3817958831787</c:v>
                </c:pt>
                <c:pt idx="864">
                  <c:v>14.4486265182495</c:v>
                </c:pt>
                <c:pt idx="865">
                  <c:v>14.4486265182495</c:v>
                </c:pt>
                <c:pt idx="866">
                  <c:v>14.4486265182495</c:v>
                </c:pt>
                <c:pt idx="867">
                  <c:v>14.4486265182495</c:v>
                </c:pt>
                <c:pt idx="868">
                  <c:v>14.4486265182495</c:v>
                </c:pt>
                <c:pt idx="869">
                  <c:v>14.4486265182495</c:v>
                </c:pt>
                <c:pt idx="870">
                  <c:v>14.4486265182495</c:v>
                </c:pt>
                <c:pt idx="871">
                  <c:v>14.4486265182495</c:v>
                </c:pt>
                <c:pt idx="872">
                  <c:v>14.4486265182495</c:v>
                </c:pt>
                <c:pt idx="873">
                  <c:v>14.495735168457</c:v>
                </c:pt>
                <c:pt idx="874">
                  <c:v>14.495735168457</c:v>
                </c:pt>
                <c:pt idx="875">
                  <c:v>14.495735168457</c:v>
                </c:pt>
                <c:pt idx="876">
                  <c:v>14.495735168457</c:v>
                </c:pt>
                <c:pt idx="877">
                  <c:v>14.495735168457</c:v>
                </c:pt>
                <c:pt idx="878">
                  <c:v>14.495735168457</c:v>
                </c:pt>
                <c:pt idx="879">
                  <c:v>14.495735168457</c:v>
                </c:pt>
                <c:pt idx="880">
                  <c:v>14.563663482666</c:v>
                </c:pt>
                <c:pt idx="881">
                  <c:v>14.563663482666</c:v>
                </c:pt>
                <c:pt idx="882">
                  <c:v>14.563663482666</c:v>
                </c:pt>
                <c:pt idx="883">
                  <c:v>14.563663482666</c:v>
                </c:pt>
                <c:pt idx="884">
                  <c:v>14.563663482666</c:v>
                </c:pt>
                <c:pt idx="885">
                  <c:v>14.563663482666</c:v>
                </c:pt>
                <c:pt idx="886">
                  <c:v>14.6546401977539</c:v>
                </c:pt>
                <c:pt idx="887">
                  <c:v>14.6546401977539</c:v>
                </c:pt>
                <c:pt idx="888">
                  <c:v>14.6546401977539</c:v>
                </c:pt>
                <c:pt idx="889">
                  <c:v>14.6546401977539</c:v>
                </c:pt>
                <c:pt idx="890">
                  <c:v>14.6546401977539</c:v>
                </c:pt>
                <c:pt idx="891">
                  <c:v>14.6546401977539</c:v>
                </c:pt>
                <c:pt idx="892">
                  <c:v>14.702244758606</c:v>
                </c:pt>
                <c:pt idx="893">
                  <c:v>14.702244758606</c:v>
                </c:pt>
                <c:pt idx="894">
                  <c:v>14.702244758606</c:v>
                </c:pt>
                <c:pt idx="895">
                  <c:v>14.702244758606</c:v>
                </c:pt>
                <c:pt idx="896">
                  <c:v>14.702244758606</c:v>
                </c:pt>
                <c:pt idx="897">
                  <c:v>14.702244758606</c:v>
                </c:pt>
                <c:pt idx="898">
                  <c:v>14.7468757629395</c:v>
                </c:pt>
                <c:pt idx="899">
                  <c:v>14.7468757629395</c:v>
                </c:pt>
                <c:pt idx="900">
                  <c:v>14.7468757629395</c:v>
                </c:pt>
                <c:pt idx="901">
                  <c:v>14.7468757629395</c:v>
                </c:pt>
                <c:pt idx="902">
                  <c:v>14.7468757629395</c:v>
                </c:pt>
                <c:pt idx="903">
                  <c:v>14.7468757629395</c:v>
                </c:pt>
                <c:pt idx="904">
                  <c:v>14.7831888198853</c:v>
                </c:pt>
                <c:pt idx="905">
                  <c:v>14.7831888198853</c:v>
                </c:pt>
                <c:pt idx="906">
                  <c:v>14.7831888198853</c:v>
                </c:pt>
                <c:pt idx="907">
                  <c:v>14.7831888198853</c:v>
                </c:pt>
                <c:pt idx="908">
                  <c:v>14.7831888198853</c:v>
                </c:pt>
                <c:pt idx="909">
                  <c:v>14.7831888198853</c:v>
                </c:pt>
                <c:pt idx="910">
                  <c:v>14.8387746810913</c:v>
                </c:pt>
                <c:pt idx="911">
                  <c:v>14.8387746810913</c:v>
                </c:pt>
                <c:pt idx="912">
                  <c:v>14.8387746810913</c:v>
                </c:pt>
                <c:pt idx="913">
                  <c:v>14.8387746810913</c:v>
                </c:pt>
                <c:pt idx="914">
                  <c:v>14.8387746810913</c:v>
                </c:pt>
                <c:pt idx="915">
                  <c:v>14.8387746810913</c:v>
                </c:pt>
                <c:pt idx="916">
                  <c:v>14.8705062866211</c:v>
                </c:pt>
                <c:pt idx="917">
                  <c:v>14.8705062866211</c:v>
                </c:pt>
                <c:pt idx="918">
                  <c:v>14.8705062866211</c:v>
                </c:pt>
                <c:pt idx="919">
                  <c:v>14.8705062866211</c:v>
                </c:pt>
                <c:pt idx="920">
                  <c:v>14.8705062866211</c:v>
                </c:pt>
                <c:pt idx="921">
                  <c:v>14.8705062866211</c:v>
                </c:pt>
                <c:pt idx="922">
                  <c:v>14.9110908508301</c:v>
                </c:pt>
                <c:pt idx="923">
                  <c:v>14.9110908508301</c:v>
                </c:pt>
                <c:pt idx="924">
                  <c:v>14.9110908508301</c:v>
                </c:pt>
                <c:pt idx="925">
                  <c:v>14.9110908508301</c:v>
                </c:pt>
                <c:pt idx="926">
                  <c:v>14.9110908508301</c:v>
                </c:pt>
                <c:pt idx="927">
                  <c:v>14.9110908508301</c:v>
                </c:pt>
                <c:pt idx="928">
                  <c:v>14.9481601715088</c:v>
                </c:pt>
                <c:pt idx="929">
                  <c:v>14.9481601715088</c:v>
                </c:pt>
                <c:pt idx="930">
                  <c:v>14.9481601715088</c:v>
                </c:pt>
                <c:pt idx="931">
                  <c:v>14.9481601715088</c:v>
                </c:pt>
                <c:pt idx="932">
                  <c:v>14.9481601715088</c:v>
                </c:pt>
                <c:pt idx="933">
                  <c:v>14.9481601715088</c:v>
                </c:pt>
                <c:pt idx="934">
                  <c:v>14.9481601715088</c:v>
                </c:pt>
                <c:pt idx="935">
                  <c:v>14.9481601715088</c:v>
                </c:pt>
                <c:pt idx="936">
                  <c:v>14.9481601715088</c:v>
                </c:pt>
                <c:pt idx="937">
                  <c:v>14.9481601715088</c:v>
                </c:pt>
                <c:pt idx="938">
                  <c:v>15.1051635742188</c:v>
                </c:pt>
                <c:pt idx="939">
                  <c:v>15.1051635742188</c:v>
                </c:pt>
                <c:pt idx="940">
                  <c:v>15.1051635742188</c:v>
                </c:pt>
                <c:pt idx="941">
                  <c:v>15.1051635742188</c:v>
                </c:pt>
                <c:pt idx="942">
                  <c:v>15.1051635742188</c:v>
                </c:pt>
                <c:pt idx="943">
                  <c:v>15.1051635742188</c:v>
                </c:pt>
                <c:pt idx="944">
                  <c:v>15.3903112411499</c:v>
                </c:pt>
                <c:pt idx="945">
                  <c:v>15.3903112411499</c:v>
                </c:pt>
                <c:pt idx="946">
                  <c:v>15.3903112411499</c:v>
                </c:pt>
                <c:pt idx="947">
                  <c:v>15.3903112411499</c:v>
                </c:pt>
                <c:pt idx="948">
                  <c:v>15.3903112411499</c:v>
                </c:pt>
                <c:pt idx="949">
                  <c:v>15.3903112411499</c:v>
                </c:pt>
                <c:pt idx="950">
                  <c:v>15.5846462249756</c:v>
                </c:pt>
                <c:pt idx="951">
                  <c:v>15.5846462249756</c:v>
                </c:pt>
                <c:pt idx="952">
                  <c:v>15.5846462249756</c:v>
                </c:pt>
                <c:pt idx="953">
                  <c:v>15.5846462249756</c:v>
                </c:pt>
                <c:pt idx="954">
                  <c:v>15.5846462249756</c:v>
                </c:pt>
                <c:pt idx="955">
                  <c:v>15.5846462249756</c:v>
                </c:pt>
                <c:pt idx="956">
                  <c:v>15.7505893707275</c:v>
                </c:pt>
                <c:pt idx="957">
                  <c:v>15.7505893707275</c:v>
                </c:pt>
                <c:pt idx="958">
                  <c:v>15.7505893707275</c:v>
                </c:pt>
                <c:pt idx="959">
                  <c:v>15.7505893707275</c:v>
                </c:pt>
                <c:pt idx="960">
                  <c:v>15.7505893707275</c:v>
                </c:pt>
                <c:pt idx="961">
                  <c:v>15.7505893707275</c:v>
                </c:pt>
                <c:pt idx="962">
                  <c:v>15.7505893707275</c:v>
                </c:pt>
                <c:pt idx="963">
                  <c:v>15.8384580612183</c:v>
                </c:pt>
                <c:pt idx="964">
                  <c:v>15.8384580612183</c:v>
                </c:pt>
                <c:pt idx="965">
                  <c:v>15.8384580612183</c:v>
                </c:pt>
                <c:pt idx="966">
                  <c:v>15.8384580612183</c:v>
                </c:pt>
                <c:pt idx="967">
                  <c:v>15.8384580612183</c:v>
                </c:pt>
                <c:pt idx="968">
                  <c:v>15.8384580612183</c:v>
                </c:pt>
                <c:pt idx="969">
                  <c:v>15.9073534011841</c:v>
                </c:pt>
                <c:pt idx="970">
                  <c:v>15.9073534011841</c:v>
                </c:pt>
                <c:pt idx="971">
                  <c:v>15.9073534011841</c:v>
                </c:pt>
                <c:pt idx="972">
                  <c:v>15.9073534011841</c:v>
                </c:pt>
                <c:pt idx="973">
                  <c:v>15.9073534011841</c:v>
                </c:pt>
                <c:pt idx="974">
                  <c:v>15.9073534011841</c:v>
                </c:pt>
                <c:pt idx="975">
                  <c:v>15.9114208221436</c:v>
                </c:pt>
                <c:pt idx="976">
                  <c:v>15.9114208221436</c:v>
                </c:pt>
                <c:pt idx="977">
                  <c:v>15.9114208221436</c:v>
                </c:pt>
                <c:pt idx="978">
                  <c:v>15.9114208221436</c:v>
                </c:pt>
                <c:pt idx="979">
                  <c:v>15.9114208221436</c:v>
                </c:pt>
                <c:pt idx="980">
                  <c:v>15.9114208221436</c:v>
                </c:pt>
                <c:pt idx="981">
                  <c:v>15.9114208221436</c:v>
                </c:pt>
                <c:pt idx="982">
                  <c:v>15.9114208221436</c:v>
                </c:pt>
                <c:pt idx="983">
                  <c:v>15.9114208221436</c:v>
                </c:pt>
                <c:pt idx="984">
                  <c:v>15.9114208221436</c:v>
                </c:pt>
                <c:pt idx="985">
                  <c:v>15.9114208221436</c:v>
                </c:pt>
                <c:pt idx="986">
                  <c:v>15.9114208221436</c:v>
                </c:pt>
                <c:pt idx="987">
                  <c:v>15.9114208221436</c:v>
                </c:pt>
                <c:pt idx="988">
                  <c:v>15.9114208221436</c:v>
                </c:pt>
                <c:pt idx="989">
                  <c:v>15.9114208221436</c:v>
                </c:pt>
                <c:pt idx="990">
                  <c:v>15.9114208221436</c:v>
                </c:pt>
                <c:pt idx="991">
                  <c:v>15.9114208221436</c:v>
                </c:pt>
                <c:pt idx="992">
                  <c:v>15.9114208221436</c:v>
                </c:pt>
                <c:pt idx="993">
                  <c:v>15.9114208221436</c:v>
                </c:pt>
                <c:pt idx="994">
                  <c:v>15.9114208221436</c:v>
                </c:pt>
                <c:pt idx="995">
                  <c:v>15.9114208221436</c:v>
                </c:pt>
                <c:pt idx="996">
                  <c:v>15.9114208221436</c:v>
                </c:pt>
                <c:pt idx="997">
                  <c:v>15.9114208221436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°C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/chart16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title>
      <c:tx>
        <c:rich>
          <a:bodyPr/>
          <a:lstStyle/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17 min à 1 m - Probe Parameters</a:t>
            </a:r>
          </a:p>
          <a:p>
            <a:pPr algn="ctr">
              <a:defRPr/>
            </a:pPr>
            <a:r>
              <a:rPr b="1" sz="1400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layout/>
      <c:overlay val="0"/>
      <c:spPr>
        <a:ln>
          <a:noFill/>
          <a:round/>
        </a:ln>
      </c:spPr>
      <c:txPr>
        <a:bodyPr/>
        <a:lstStyle/>
        <a:p>
          <a:pPr algn="ctr">
            <a:defRPr b="1" sz="14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title>
    <c:plotArea>
      <c:layout/>
      <c:scatterChart>
        <c:scatterStyle val="line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xVal>
          <c:yVal>
            <c:numRef>
              <c:f>'Sensor data'!$B$3:$B$1000</c:f>
              <c:numCache>
                <c:formatCode>#,##0.000 "m"</c:formatCode>
                <c:ptCount val="998"/>
                <c:pt idx="0">
                  <c:v>0</c:v>
                </c:pt>
                <c:pt idx="1">
                  <c:v>0</c:v>
                </c:pt>
                <c:pt idx="2">
                  <c:v>-0.00499999988824129</c:v>
                </c:pt>
                <c:pt idx="3">
                  <c:v>-0.0179999992251396</c:v>
                </c:pt>
                <c:pt idx="4">
                  <c:v>-0.0109999999403954</c:v>
                </c:pt>
                <c:pt idx="5">
                  <c:v>-0.0160000007599592</c:v>
                </c:pt>
                <c:pt idx="6">
                  <c:v>-0.00999999977648258</c:v>
                </c:pt>
                <c:pt idx="7">
                  <c:v>-0.0160000007599592</c:v>
                </c:pt>
                <c:pt idx="8">
                  <c:v>-0.0179999992251396</c:v>
                </c:pt>
                <c:pt idx="9">
                  <c:v>-0.0280000008642674</c:v>
                </c:pt>
                <c:pt idx="10">
                  <c:v>-0.0230000000447035</c:v>
                </c:pt>
                <c:pt idx="11">
                  <c:v>-0.017000000923872</c:v>
                </c:pt>
                <c:pt idx="12">
                  <c:v>-0.0230000000447035</c:v>
                </c:pt>
                <c:pt idx="13">
                  <c:v>-0.0160000007599592</c:v>
                </c:pt>
                <c:pt idx="14">
                  <c:v>-0.0149999996647239</c:v>
                </c:pt>
                <c:pt idx="15">
                  <c:v>-0.0230000000447035</c:v>
                </c:pt>
                <c:pt idx="16">
                  <c:v>-0.0260000005364418</c:v>
                </c:pt>
                <c:pt idx="17">
                  <c:v>-0.0219999998807907</c:v>
                </c:pt>
                <c:pt idx="18">
                  <c:v>-0.0260000005364418</c:v>
                </c:pt>
                <c:pt idx="19">
                  <c:v>-0.0260000005364418</c:v>
                </c:pt>
                <c:pt idx="20">
                  <c:v>-0.0219999998807907</c:v>
                </c:pt>
                <c:pt idx="21">
                  <c:v>-0.0270000007003546</c:v>
                </c:pt>
                <c:pt idx="22">
                  <c:v>-0.028999999165535</c:v>
                </c:pt>
                <c:pt idx="23">
                  <c:v>-0.0199999995529652</c:v>
                </c:pt>
                <c:pt idx="24">
                  <c:v>-0.0199999995529652</c:v>
                </c:pt>
                <c:pt idx="25">
                  <c:v>-0.0309999994933605</c:v>
                </c:pt>
                <c:pt idx="26">
                  <c:v>-0.0320000015199184</c:v>
                </c:pt>
                <c:pt idx="27">
                  <c:v>-0.0280000008642674</c:v>
                </c:pt>
                <c:pt idx="28">
                  <c:v>-0.0299999993294477</c:v>
                </c:pt>
                <c:pt idx="29">
                  <c:v>-0.028999999165535</c:v>
                </c:pt>
                <c:pt idx="30">
                  <c:v>-0.0350000001490116</c:v>
                </c:pt>
                <c:pt idx="31">
                  <c:v>-0.0280000008642674</c:v>
                </c:pt>
                <c:pt idx="32">
                  <c:v>-0.0309999994933605</c:v>
                </c:pt>
                <c:pt idx="33">
                  <c:v>-0.0329999998211861</c:v>
                </c:pt>
                <c:pt idx="34">
                  <c:v>-0.034000001847744</c:v>
                </c:pt>
                <c:pt idx="35">
                  <c:v>-0.0299999993294477</c:v>
                </c:pt>
                <c:pt idx="36">
                  <c:v>-0.0329999998211861</c:v>
                </c:pt>
                <c:pt idx="37">
                  <c:v>-0.0350000001490116</c:v>
                </c:pt>
                <c:pt idx="38">
                  <c:v>-0.0299999993294477</c:v>
                </c:pt>
                <c:pt idx="39">
                  <c:v>-0.0359999984502792</c:v>
                </c:pt>
                <c:pt idx="40">
                  <c:v>-0.0379999987781048</c:v>
                </c:pt>
                <c:pt idx="41">
                  <c:v>-0.0329999998211861</c:v>
                </c:pt>
                <c:pt idx="42">
                  <c:v>-0.0390000008046627</c:v>
                </c:pt>
                <c:pt idx="43">
                  <c:v>-0.0350000001490116</c:v>
                </c:pt>
                <c:pt idx="44">
                  <c:v>-0.0410000011324882</c:v>
                </c:pt>
                <c:pt idx="45">
                  <c:v>-0.0379999987781048</c:v>
                </c:pt>
                <c:pt idx="46">
                  <c:v>-0.0450000017881393</c:v>
                </c:pt>
                <c:pt idx="47">
                  <c:v>-0.0379999987781048</c:v>
                </c:pt>
                <c:pt idx="48">
                  <c:v>-0.0399999991059303</c:v>
                </c:pt>
                <c:pt idx="49">
                  <c:v>-0.0379999987781048</c:v>
                </c:pt>
                <c:pt idx="50">
                  <c:v>-0.0410000011324882</c:v>
                </c:pt>
                <c:pt idx="51">
                  <c:v>-0.0430000014603138</c:v>
                </c:pt>
                <c:pt idx="52">
                  <c:v>-0.0370000004768372</c:v>
                </c:pt>
                <c:pt idx="53">
                  <c:v>-0.0410000011324882</c:v>
                </c:pt>
                <c:pt idx="54">
                  <c:v>-0.0399999991059303</c:v>
                </c:pt>
                <c:pt idx="55">
                  <c:v>-0.0450000017881393</c:v>
                </c:pt>
                <c:pt idx="56">
                  <c:v>-0.0450000017881393</c:v>
                </c:pt>
                <c:pt idx="57">
                  <c:v>-0.0480000004172325</c:v>
                </c:pt>
                <c:pt idx="58">
                  <c:v>-0.0469999983906746</c:v>
                </c:pt>
                <c:pt idx="59">
                  <c:v>-0.0439999997615814</c:v>
                </c:pt>
                <c:pt idx="60">
                  <c:v>-0.0439999997615814</c:v>
                </c:pt>
                <c:pt idx="61">
                  <c:v>-0.0480000004172325</c:v>
                </c:pt>
                <c:pt idx="62">
                  <c:v>-0.0480000004172325</c:v>
                </c:pt>
                <c:pt idx="63">
                  <c:v>-0.0480000004172325</c:v>
                </c:pt>
                <c:pt idx="64">
                  <c:v>-0.0419999994337559</c:v>
                </c:pt>
                <c:pt idx="65">
                  <c:v>-0.0489999987185001</c:v>
                </c:pt>
                <c:pt idx="66">
                  <c:v>-0.0500000007450581</c:v>
                </c:pt>
                <c:pt idx="67">
                  <c:v>-0.0469999983906746</c:v>
                </c:pt>
                <c:pt idx="68">
                  <c:v>-0.0540000014007092</c:v>
                </c:pt>
                <c:pt idx="69">
                  <c:v>-0.0469999983906746</c:v>
                </c:pt>
                <c:pt idx="70">
                  <c:v>-0.0509999990463257</c:v>
                </c:pt>
                <c:pt idx="71">
                  <c:v>-0.0469999983906746</c:v>
                </c:pt>
                <c:pt idx="72">
                  <c:v>-0.0469999983906746</c:v>
                </c:pt>
                <c:pt idx="73">
                  <c:v>-0.0489999987185001</c:v>
                </c:pt>
                <c:pt idx="74">
                  <c:v>-0.0509999990463257</c:v>
                </c:pt>
                <c:pt idx="75">
                  <c:v>-0.0500000007450581</c:v>
                </c:pt>
                <c:pt idx="76">
                  <c:v>-0.0509999990463257</c:v>
                </c:pt>
                <c:pt idx="77">
                  <c:v>-0.0540000014007092</c:v>
                </c:pt>
                <c:pt idx="78">
                  <c:v>-0.0529999993741512</c:v>
                </c:pt>
                <c:pt idx="79">
                  <c:v>-0.05799999833107</c:v>
                </c:pt>
                <c:pt idx="80">
                  <c:v>-0.0540000014007092</c:v>
                </c:pt>
                <c:pt idx="81">
                  <c:v>-0.0540000014007092</c:v>
                </c:pt>
                <c:pt idx="82">
                  <c:v>-0.0570000000298023</c:v>
                </c:pt>
                <c:pt idx="83">
                  <c:v>-0.0520000010728836</c:v>
                </c:pt>
                <c:pt idx="84">
                  <c:v>-0.0599999986588955</c:v>
                </c:pt>
                <c:pt idx="85">
                  <c:v>-0.0610000006854534</c:v>
                </c:pt>
                <c:pt idx="86">
                  <c:v>-0.0560000017285347</c:v>
                </c:pt>
                <c:pt idx="87">
                  <c:v>-0.0570000000298023</c:v>
                </c:pt>
                <c:pt idx="88">
                  <c:v>-0.0610000006854534</c:v>
                </c:pt>
                <c:pt idx="89">
                  <c:v>-0.0590000003576279</c:v>
                </c:pt>
                <c:pt idx="90">
                  <c:v>-0.0500000007450581</c:v>
                </c:pt>
                <c:pt idx="91">
                  <c:v>-0.0640000030398369</c:v>
                </c:pt>
                <c:pt idx="92">
                  <c:v>-0.0520000010728836</c:v>
                </c:pt>
                <c:pt idx="93">
                  <c:v>-0.05799999833107</c:v>
                </c:pt>
                <c:pt idx="94">
                  <c:v>-0.0610000006854534</c:v>
                </c:pt>
                <c:pt idx="95">
                  <c:v>-0.0599999986588955</c:v>
                </c:pt>
                <c:pt idx="96">
                  <c:v>-0.0610000006854534</c:v>
                </c:pt>
                <c:pt idx="97">
                  <c:v>-0.061999998986721</c:v>
                </c:pt>
                <c:pt idx="98">
                  <c:v>-0.0570000000298023</c:v>
                </c:pt>
                <c:pt idx="99">
                  <c:v>-0.063000001013279</c:v>
                </c:pt>
                <c:pt idx="100">
                  <c:v>-0.06700000166893</c:v>
                </c:pt>
                <c:pt idx="101">
                  <c:v>-0.0570000000298023</c:v>
                </c:pt>
                <c:pt idx="102">
                  <c:v>-0.061999998986721</c:v>
                </c:pt>
                <c:pt idx="103">
                  <c:v>-0.06700000166893</c:v>
                </c:pt>
                <c:pt idx="104">
                  <c:v>-0.0640000030398369</c:v>
                </c:pt>
                <c:pt idx="105">
                  <c:v>-0.068000003695488</c:v>
                </c:pt>
                <c:pt idx="106">
                  <c:v>-0.0649999976158142</c:v>
                </c:pt>
                <c:pt idx="107">
                  <c:v>-0.0640000030398369</c:v>
                </c:pt>
                <c:pt idx="108">
                  <c:v>-0.0769999995827675</c:v>
                </c:pt>
                <c:pt idx="109">
                  <c:v>-0.0729999989271164</c:v>
                </c:pt>
                <c:pt idx="110">
                  <c:v>-0.0740000009536743</c:v>
                </c:pt>
                <c:pt idx="111">
                  <c:v>-0.0659999996423721</c:v>
                </c:pt>
                <c:pt idx="112">
                  <c:v>-0.0700000002980232</c:v>
                </c:pt>
                <c:pt idx="113">
                  <c:v>-0.0700000002980232</c:v>
                </c:pt>
                <c:pt idx="114">
                  <c:v>-0.0710000023245811</c:v>
                </c:pt>
                <c:pt idx="115">
                  <c:v>-0.0740000009536743</c:v>
                </c:pt>
                <c:pt idx="116">
                  <c:v>-0.0700000002980232</c:v>
                </c:pt>
                <c:pt idx="117">
                  <c:v>-0.0750000029802322</c:v>
                </c:pt>
                <c:pt idx="118">
                  <c:v>-0.0729999989271164</c:v>
                </c:pt>
                <c:pt idx="119">
                  <c:v>-0.0700000002980232</c:v>
                </c:pt>
                <c:pt idx="120">
                  <c:v>-0.0710000023245811</c:v>
                </c:pt>
                <c:pt idx="121">
                  <c:v>-0.0640000030398369</c:v>
                </c:pt>
                <c:pt idx="122">
                  <c:v>-0.0710000023245811</c:v>
                </c:pt>
                <c:pt idx="123">
                  <c:v>-0.0719999969005585</c:v>
                </c:pt>
                <c:pt idx="124">
                  <c:v>-0.0130000002682209</c:v>
                </c:pt>
                <c:pt idx="125">
                  <c:v>0.00800000037997961</c:v>
                </c:pt>
                <c:pt idx="126">
                  <c:v>0.0040000001899898</c:v>
                </c:pt>
                <c:pt idx="127">
                  <c:v>0.0020000000949949</c:v>
                </c:pt>
                <c:pt idx="128">
                  <c:v>0</c:v>
                </c:pt>
                <c:pt idx="129">
                  <c:v>0.00899999961256981</c:v>
                </c:pt>
                <c:pt idx="130">
                  <c:v>0.00999999977648258</c:v>
                </c:pt>
                <c:pt idx="131">
                  <c:v>0.00600000005215406</c:v>
                </c:pt>
                <c:pt idx="132">
                  <c:v>0.00499999988824129</c:v>
                </c:pt>
                <c:pt idx="133">
                  <c:v>0.00700000021606684</c:v>
                </c:pt>
                <c:pt idx="134">
                  <c:v>0.0040000001899898</c:v>
                </c:pt>
                <c:pt idx="135">
                  <c:v>0.00499999988824129</c:v>
                </c:pt>
                <c:pt idx="136">
                  <c:v>0.00499999988824129</c:v>
                </c:pt>
                <c:pt idx="137">
                  <c:v>0.00800000037997961</c:v>
                </c:pt>
                <c:pt idx="138">
                  <c:v>-0.0040000001899898</c:v>
                </c:pt>
                <c:pt idx="139">
                  <c:v>-0.0020000000949949</c:v>
                </c:pt>
                <c:pt idx="140">
                  <c:v>0.0189999993890524</c:v>
                </c:pt>
                <c:pt idx="141">
                  <c:v>0.00300000002607703</c:v>
                </c:pt>
                <c:pt idx="142">
                  <c:v>-0.00499999988824129</c:v>
                </c:pt>
                <c:pt idx="143">
                  <c:v>-0.0020000000949949</c:v>
                </c:pt>
                <c:pt idx="144">
                  <c:v>-0.00499999988824129</c:v>
                </c:pt>
                <c:pt idx="145">
                  <c:v>0.0040000001899898</c:v>
                </c:pt>
                <c:pt idx="146">
                  <c:v>-0.00499999988824129</c:v>
                </c:pt>
                <c:pt idx="147">
                  <c:v>-0.00700000021606684</c:v>
                </c:pt>
                <c:pt idx="148">
                  <c:v>0.00300000002607703</c:v>
                </c:pt>
                <c:pt idx="149">
                  <c:v>-0.00800000037997961</c:v>
                </c:pt>
                <c:pt idx="150">
                  <c:v>-0.00800000037997961</c:v>
                </c:pt>
                <c:pt idx="151">
                  <c:v>-0.00100000004749745</c:v>
                </c:pt>
                <c:pt idx="152">
                  <c:v>-0.0040000001899898</c:v>
                </c:pt>
                <c:pt idx="153">
                  <c:v>-0.0040000001899898</c:v>
                </c:pt>
                <c:pt idx="154">
                  <c:v>-0.00100000004749745</c:v>
                </c:pt>
                <c:pt idx="155">
                  <c:v>-0.0040000001899898</c:v>
                </c:pt>
                <c:pt idx="156">
                  <c:v>-0.0189999993890524</c:v>
                </c:pt>
                <c:pt idx="157">
                  <c:v>-0.00600000005215406</c:v>
                </c:pt>
                <c:pt idx="158">
                  <c:v>0.0120000001043081</c:v>
                </c:pt>
                <c:pt idx="159">
                  <c:v>0.0230000000447035</c:v>
                </c:pt>
                <c:pt idx="160">
                  <c:v>0</c:v>
                </c:pt>
                <c:pt idx="161">
                  <c:v>-0.00499999988824129</c:v>
                </c:pt>
                <c:pt idx="162">
                  <c:v>-0.00600000005215406</c:v>
                </c:pt>
                <c:pt idx="163">
                  <c:v>-0.0140000004321337</c:v>
                </c:pt>
                <c:pt idx="164">
                  <c:v>-0.0120000001043081</c:v>
                </c:pt>
                <c:pt idx="165">
                  <c:v>-0.0130000002682209</c:v>
                </c:pt>
                <c:pt idx="166">
                  <c:v>-0.0130000002682209</c:v>
                </c:pt>
                <c:pt idx="167">
                  <c:v>-0.00700000021606684</c:v>
                </c:pt>
                <c:pt idx="168">
                  <c:v>0.0199999995529652</c:v>
                </c:pt>
                <c:pt idx="169">
                  <c:v>0.105999998748302</c:v>
                </c:pt>
                <c:pt idx="170">
                  <c:v>0.141000002622604</c:v>
                </c:pt>
                <c:pt idx="171">
                  <c:v>0.116999998688698</c:v>
                </c:pt>
                <c:pt idx="172">
                  <c:v>0.0979999974370003</c:v>
                </c:pt>
                <c:pt idx="173">
                  <c:v>0.108000002801418</c:v>
                </c:pt>
                <c:pt idx="174">
                  <c:v>0.194999992847443</c:v>
                </c:pt>
                <c:pt idx="175">
                  <c:v>0.342000007629394</c:v>
                </c:pt>
                <c:pt idx="176">
                  <c:v>0.467000007629394</c:v>
                </c:pt>
                <c:pt idx="177">
                  <c:v>0.528999984264374</c:v>
                </c:pt>
                <c:pt idx="178">
                  <c:v>0.560000002384186</c:v>
                </c:pt>
                <c:pt idx="179">
                  <c:v>0.574000000953674</c:v>
                </c:pt>
                <c:pt idx="180">
                  <c:v>0.49099999666214</c:v>
                </c:pt>
                <c:pt idx="181">
                  <c:v>0.442999988794327</c:v>
                </c:pt>
                <c:pt idx="182">
                  <c:v>0.412000000476837</c:v>
                </c:pt>
                <c:pt idx="183">
                  <c:v>0.386000007390976</c:v>
                </c:pt>
                <c:pt idx="184">
                  <c:v>0.381000012159348</c:v>
                </c:pt>
                <c:pt idx="185">
                  <c:v>0.365000009536743</c:v>
                </c:pt>
                <c:pt idx="186">
                  <c:v>0.351000010967255</c:v>
                </c:pt>
                <c:pt idx="187">
                  <c:v>0.35699999332428</c:v>
                </c:pt>
                <c:pt idx="188">
                  <c:v>0.374000012874603</c:v>
                </c:pt>
                <c:pt idx="189">
                  <c:v>0.405000001192093</c:v>
                </c:pt>
                <c:pt idx="190">
                  <c:v>0.426999986171722</c:v>
                </c:pt>
                <c:pt idx="191">
                  <c:v>0.449000000953674</c:v>
                </c:pt>
                <c:pt idx="192">
                  <c:v>0.453999996185303</c:v>
                </c:pt>
                <c:pt idx="193">
                  <c:v>0.456000000238419</c:v>
                </c:pt>
                <c:pt idx="194">
                  <c:v>0.449000000953674</c:v>
                </c:pt>
                <c:pt idx="195">
                  <c:v>0.449000000953674</c:v>
                </c:pt>
                <c:pt idx="196">
                  <c:v>0.456000000238419</c:v>
                </c:pt>
                <c:pt idx="197">
                  <c:v>0.458000004291534</c:v>
                </c:pt>
                <c:pt idx="198">
                  <c:v>0.462000012397766</c:v>
                </c:pt>
                <c:pt idx="199">
                  <c:v>0.458000004291534</c:v>
                </c:pt>
                <c:pt idx="200">
                  <c:v>0.465000003576279</c:v>
                </c:pt>
                <c:pt idx="201">
                  <c:v>0.46399998664856</c:v>
                </c:pt>
                <c:pt idx="202">
                  <c:v>0.462000012397766</c:v>
                </c:pt>
                <c:pt idx="203">
                  <c:v>0.462000012397766</c:v>
                </c:pt>
                <c:pt idx="204">
                  <c:v>0.47299998998642</c:v>
                </c:pt>
                <c:pt idx="205">
                  <c:v>0.46399998664856</c:v>
                </c:pt>
                <c:pt idx="206">
                  <c:v>0.46900001168251</c:v>
                </c:pt>
                <c:pt idx="207">
                  <c:v>0.476000010967255</c:v>
                </c:pt>
                <c:pt idx="208">
                  <c:v>0.483999997377396</c:v>
                </c:pt>
                <c:pt idx="209">
                  <c:v>0.462000012397766</c:v>
                </c:pt>
                <c:pt idx="210">
                  <c:v>0.462000012397766</c:v>
                </c:pt>
                <c:pt idx="211">
                  <c:v>0.458000004291534</c:v>
                </c:pt>
                <c:pt idx="212">
                  <c:v>0.462999999523163</c:v>
                </c:pt>
                <c:pt idx="213">
                  <c:v>0.467999994754791</c:v>
                </c:pt>
                <c:pt idx="214">
                  <c:v>0.474999994039536</c:v>
                </c:pt>
                <c:pt idx="215">
                  <c:v>0.486000001430512</c:v>
                </c:pt>
                <c:pt idx="216">
                  <c:v>0.477999985218048</c:v>
                </c:pt>
                <c:pt idx="217">
                  <c:v>0.486000001430512</c:v>
                </c:pt>
                <c:pt idx="218">
                  <c:v>0.477999985218048</c:v>
                </c:pt>
                <c:pt idx="219">
                  <c:v>0.481000006198883</c:v>
                </c:pt>
                <c:pt idx="220">
                  <c:v>0.483999997377396</c:v>
                </c:pt>
                <c:pt idx="221">
                  <c:v>0.486999988555908</c:v>
                </c:pt>
                <c:pt idx="222">
                  <c:v>0.488000005483627</c:v>
                </c:pt>
                <c:pt idx="223">
                  <c:v>0.483000010251999</c:v>
                </c:pt>
                <c:pt idx="224">
                  <c:v>0.481000006198883</c:v>
                </c:pt>
                <c:pt idx="225">
                  <c:v>0.470999985933304</c:v>
                </c:pt>
                <c:pt idx="226">
                  <c:v>0.46900001168251</c:v>
                </c:pt>
                <c:pt idx="227">
                  <c:v>0.467000007629394</c:v>
                </c:pt>
                <c:pt idx="228">
                  <c:v>0.485000014305115</c:v>
                </c:pt>
                <c:pt idx="229">
                  <c:v>0.486000001430512</c:v>
                </c:pt>
                <c:pt idx="230">
                  <c:v>0.497000008821487</c:v>
                </c:pt>
                <c:pt idx="231">
                  <c:v>0.501999974250793</c:v>
                </c:pt>
                <c:pt idx="232">
                  <c:v>0.501999974250793</c:v>
                </c:pt>
                <c:pt idx="233">
                  <c:v>0.497999995946884</c:v>
                </c:pt>
                <c:pt idx="234">
                  <c:v>0.507000029087067</c:v>
                </c:pt>
                <c:pt idx="235">
                  <c:v>0.488999992609024</c:v>
                </c:pt>
                <c:pt idx="236">
                  <c:v>0.46900001168251</c:v>
                </c:pt>
                <c:pt idx="237">
                  <c:v>0.467999994754791</c:v>
                </c:pt>
                <c:pt idx="238">
                  <c:v>0.448000013828278</c:v>
                </c:pt>
                <c:pt idx="239">
                  <c:v>0.421000003814697</c:v>
                </c:pt>
                <c:pt idx="240">
                  <c:v>0.418000012636185</c:v>
                </c:pt>
                <c:pt idx="241">
                  <c:v>0.451999992132187</c:v>
                </c:pt>
                <c:pt idx="242">
                  <c:v>0.492000013589859</c:v>
                </c:pt>
                <c:pt idx="243">
                  <c:v>0.519999980926514</c:v>
                </c:pt>
                <c:pt idx="244">
                  <c:v>0.535000026226044</c:v>
                </c:pt>
                <c:pt idx="245">
                  <c:v>0.527999997138977</c:v>
                </c:pt>
                <c:pt idx="246">
                  <c:v>0.521000027656555</c:v>
                </c:pt>
                <c:pt idx="247">
                  <c:v>0.514999985694885</c:v>
                </c:pt>
                <c:pt idx="248">
                  <c:v>0.503000020980835</c:v>
                </c:pt>
                <c:pt idx="249">
                  <c:v>0.504000008106232</c:v>
                </c:pt>
                <c:pt idx="250">
                  <c:v>0.5</c:v>
                </c:pt>
                <c:pt idx="251">
                  <c:v>0.500999987125397</c:v>
                </c:pt>
                <c:pt idx="252">
                  <c:v>0.507000029087067</c:v>
                </c:pt>
                <c:pt idx="253">
                  <c:v>0.509999990463257</c:v>
                </c:pt>
                <c:pt idx="254">
                  <c:v>0.513000011444092</c:v>
                </c:pt>
                <c:pt idx="255">
                  <c:v>0.513999998569488</c:v>
                </c:pt>
                <c:pt idx="256">
                  <c:v>0.510999977588654</c:v>
                </c:pt>
                <c:pt idx="257">
                  <c:v>0.504000008106232</c:v>
                </c:pt>
                <c:pt idx="258">
                  <c:v>0.504000008106232</c:v>
                </c:pt>
                <c:pt idx="259">
                  <c:v>0.507000029087067</c:v>
                </c:pt>
                <c:pt idx="260">
                  <c:v>0.507000029087067</c:v>
                </c:pt>
                <c:pt idx="261">
                  <c:v>0.510999977588654</c:v>
                </c:pt>
                <c:pt idx="262">
                  <c:v>0.513000011444092</c:v>
                </c:pt>
                <c:pt idx="263">
                  <c:v>0.50900000333786</c:v>
                </c:pt>
                <c:pt idx="264">
                  <c:v>0.515999972820282</c:v>
                </c:pt>
                <c:pt idx="265">
                  <c:v>0.515999972820282</c:v>
                </c:pt>
                <c:pt idx="266">
                  <c:v>0.513999998569488</c:v>
                </c:pt>
                <c:pt idx="267">
                  <c:v>0.514999985694885</c:v>
                </c:pt>
                <c:pt idx="268">
                  <c:v>0.508000016212463</c:v>
                </c:pt>
                <c:pt idx="269">
                  <c:v>0.505999982357025</c:v>
                </c:pt>
                <c:pt idx="270">
                  <c:v>0.505999982357025</c:v>
                </c:pt>
                <c:pt idx="271">
                  <c:v>0.508000016212463</c:v>
                </c:pt>
                <c:pt idx="272">
                  <c:v>0.504999995231628</c:v>
                </c:pt>
                <c:pt idx="273">
                  <c:v>0.504000008106232</c:v>
                </c:pt>
                <c:pt idx="274">
                  <c:v>0.509999990463257</c:v>
                </c:pt>
                <c:pt idx="275">
                  <c:v>0.513000011444092</c:v>
                </c:pt>
                <c:pt idx="276">
                  <c:v>0.514999985694885</c:v>
                </c:pt>
                <c:pt idx="277">
                  <c:v>0.508000016212463</c:v>
                </c:pt>
                <c:pt idx="278">
                  <c:v>0.504999995231628</c:v>
                </c:pt>
                <c:pt idx="279">
                  <c:v>0.499000012874603</c:v>
                </c:pt>
                <c:pt idx="280">
                  <c:v>0.513000011444092</c:v>
                </c:pt>
                <c:pt idx="281">
                  <c:v>0.51800000667572</c:v>
                </c:pt>
                <c:pt idx="282">
                  <c:v>0.518999993801117</c:v>
                </c:pt>
                <c:pt idx="283">
                  <c:v>0.50900000333786</c:v>
                </c:pt>
                <c:pt idx="284">
                  <c:v>0.5</c:v>
                </c:pt>
                <c:pt idx="285">
                  <c:v>0.49099999666214</c:v>
                </c:pt>
                <c:pt idx="286">
                  <c:v>0.479999989271164</c:v>
                </c:pt>
                <c:pt idx="287">
                  <c:v>0.481000006198883</c:v>
                </c:pt>
                <c:pt idx="288">
                  <c:v>0.483999997377396</c:v>
                </c:pt>
                <c:pt idx="289">
                  <c:v>0.49099999666214</c:v>
                </c:pt>
                <c:pt idx="290">
                  <c:v>0.49099999666214</c:v>
                </c:pt>
                <c:pt idx="291">
                  <c:v>0.485000014305115</c:v>
                </c:pt>
                <c:pt idx="292">
                  <c:v>0.479000002145767</c:v>
                </c:pt>
                <c:pt idx="293">
                  <c:v>0.483999997377396</c:v>
                </c:pt>
                <c:pt idx="294">
                  <c:v>0.490000009536743</c:v>
                </c:pt>
                <c:pt idx="295">
                  <c:v>0.499000012874603</c:v>
                </c:pt>
                <c:pt idx="296">
                  <c:v>0.509999990463257</c:v>
                </c:pt>
                <c:pt idx="297">
                  <c:v>0.519999980926514</c:v>
                </c:pt>
                <c:pt idx="298">
                  <c:v>0.52700001001358</c:v>
                </c:pt>
                <c:pt idx="299">
                  <c:v>0.526000022888184</c:v>
                </c:pt>
                <c:pt idx="300">
                  <c:v>0.535000026226044</c:v>
                </c:pt>
                <c:pt idx="301">
                  <c:v>0.479999989271164</c:v>
                </c:pt>
                <c:pt idx="302">
                  <c:v>0.433999985456467</c:v>
                </c:pt>
                <c:pt idx="303">
                  <c:v>0.382999986410141</c:v>
                </c:pt>
                <c:pt idx="304">
                  <c:v>0.326999992132187</c:v>
                </c:pt>
                <c:pt idx="305">
                  <c:v>0.272000014781952</c:v>
                </c:pt>
                <c:pt idx="306">
                  <c:v>0.216999992728233</c:v>
                </c:pt>
                <c:pt idx="307">
                  <c:v>0.184000000357628</c:v>
                </c:pt>
                <c:pt idx="308">
                  <c:v>0.187000006437302</c:v>
                </c:pt>
                <c:pt idx="309">
                  <c:v>0.209999993443489</c:v>
                </c:pt>
                <c:pt idx="310">
                  <c:v>0.216000005602837</c:v>
                </c:pt>
                <c:pt idx="311">
                  <c:v>0.206000000238419</c:v>
                </c:pt>
                <c:pt idx="312">
                  <c:v>0.208000004291534</c:v>
                </c:pt>
                <c:pt idx="313">
                  <c:v>0.194999992847443</c:v>
                </c:pt>
                <c:pt idx="314">
                  <c:v>0.190999999642372</c:v>
                </c:pt>
                <c:pt idx="315">
                  <c:v>0.170000001788139</c:v>
                </c:pt>
                <c:pt idx="316">
                  <c:v>0.18299999833107</c:v>
                </c:pt>
                <c:pt idx="317">
                  <c:v>0.195999994874001</c:v>
                </c:pt>
                <c:pt idx="318">
                  <c:v>0.217999994754791</c:v>
                </c:pt>
                <c:pt idx="319">
                  <c:v>0.236000001430511</c:v>
                </c:pt>
                <c:pt idx="320">
                  <c:v>0.230000004172325</c:v>
                </c:pt>
                <c:pt idx="321">
                  <c:v>0.232999995350838</c:v>
                </c:pt>
                <c:pt idx="322">
                  <c:v>0.241999998688698</c:v>
                </c:pt>
                <c:pt idx="323">
                  <c:v>0.261999994516373</c:v>
                </c:pt>
                <c:pt idx="324">
                  <c:v>0.270000010728836</c:v>
                </c:pt>
                <c:pt idx="325">
                  <c:v>0.264999985694885</c:v>
                </c:pt>
                <c:pt idx="326">
                  <c:v>0.25900000333786</c:v>
                </c:pt>
                <c:pt idx="327">
                  <c:v>0.24600000679493</c:v>
                </c:pt>
                <c:pt idx="328">
                  <c:v>0.234999999403954</c:v>
                </c:pt>
                <c:pt idx="329">
                  <c:v>0.203999996185303</c:v>
                </c:pt>
                <c:pt idx="330">
                  <c:v>0.195999994874001</c:v>
                </c:pt>
                <c:pt idx="331">
                  <c:v>0.177000001072884</c:v>
                </c:pt>
                <c:pt idx="332">
                  <c:v>0.177000001072884</c:v>
                </c:pt>
                <c:pt idx="333">
                  <c:v>0.184000000357628</c:v>
                </c:pt>
                <c:pt idx="334">
                  <c:v>0.203999996185303</c:v>
                </c:pt>
                <c:pt idx="335">
                  <c:v>0.224000006914139</c:v>
                </c:pt>
                <c:pt idx="336">
                  <c:v>0.236000001430511</c:v>
                </c:pt>
                <c:pt idx="337">
                  <c:v>0.247999995946884</c:v>
                </c:pt>
                <c:pt idx="338">
                  <c:v>0.25</c:v>
                </c:pt>
                <c:pt idx="339">
                  <c:v>0.241999998688698</c:v>
                </c:pt>
                <c:pt idx="340">
                  <c:v>0.246999993920326</c:v>
                </c:pt>
                <c:pt idx="341">
                  <c:v>0.245000004768372</c:v>
                </c:pt>
                <c:pt idx="342">
                  <c:v>0.23199999332428</c:v>
                </c:pt>
                <c:pt idx="343">
                  <c:v>0.229000002145767</c:v>
                </c:pt>
                <c:pt idx="344">
                  <c:v>0.224000006914139</c:v>
                </c:pt>
                <c:pt idx="345">
                  <c:v>0.228000000119209</c:v>
                </c:pt>
                <c:pt idx="346">
                  <c:v>0.226999998092651</c:v>
                </c:pt>
                <c:pt idx="347">
                  <c:v>0.221000000834465</c:v>
                </c:pt>
                <c:pt idx="348">
                  <c:v>0.224000006914139</c:v>
                </c:pt>
                <c:pt idx="349">
                  <c:v>0.230000004172325</c:v>
                </c:pt>
                <c:pt idx="350">
                  <c:v>0.237000003457069</c:v>
                </c:pt>
                <c:pt idx="351">
                  <c:v>0.231000006198883</c:v>
                </c:pt>
                <c:pt idx="352">
                  <c:v>0.237000003457069</c:v>
                </c:pt>
                <c:pt idx="353">
                  <c:v>0.238000005483627</c:v>
                </c:pt>
                <c:pt idx="354">
                  <c:v>0.241999998688698</c:v>
                </c:pt>
                <c:pt idx="355">
                  <c:v>0.237000003457069</c:v>
                </c:pt>
                <c:pt idx="356">
                  <c:v>0.23199999332428</c:v>
                </c:pt>
                <c:pt idx="357">
                  <c:v>0.233999997377396</c:v>
                </c:pt>
                <c:pt idx="358">
                  <c:v>0.234999999403954</c:v>
                </c:pt>
                <c:pt idx="359">
                  <c:v>0.238000005483627</c:v>
                </c:pt>
                <c:pt idx="360">
                  <c:v>0.23199999332428</c:v>
                </c:pt>
                <c:pt idx="361">
                  <c:v>0.238000005483627</c:v>
                </c:pt>
                <c:pt idx="362">
                  <c:v>0.237000003457069</c:v>
                </c:pt>
                <c:pt idx="363">
                  <c:v>0.238000005483627</c:v>
                </c:pt>
                <c:pt idx="364">
                  <c:v>0.238999992609024</c:v>
                </c:pt>
                <c:pt idx="365">
                  <c:v>0.238999992609024</c:v>
                </c:pt>
                <c:pt idx="366">
                  <c:v>0.238000005483627</c:v>
                </c:pt>
                <c:pt idx="367">
                  <c:v>0.238000005483627</c:v>
                </c:pt>
                <c:pt idx="368">
                  <c:v>0.226999998092651</c:v>
                </c:pt>
                <c:pt idx="369">
                  <c:v>0.233999997377396</c:v>
                </c:pt>
                <c:pt idx="370">
                  <c:v>0.23199999332428</c:v>
                </c:pt>
                <c:pt idx="371">
                  <c:v>0.223000004887581</c:v>
                </c:pt>
                <c:pt idx="372">
                  <c:v>0.209000006318092</c:v>
                </c:pt>
                <c:pt idx="373">
                  <c:v>0.19200000166893</c:v>
                </c:pt>
                <c:pt idx="374">
                  <c:v>0.189999997615814</c:v>
                </c:pt>
                <c:pt idx="375">
                  <c:v>0.189999997615814</c:v>
                </c:pt>
                <c:pt idx="376">
                  <c:v>0.189999997615814</c:v>
                </c:pt>
                <c:pt idx="377">
                  <c:v>0.195999994874001</c:v>
                </c:pt>
                <c:pt idx="378">
                  <c:v>0.199000000953674</c:v>
                </c:pt>
                <c:pt idx="379">
                  <c:v>0.200000002980232</c:v>
                </c:pt>
                <c:pt idx="380">
                  <c:v>0.195999994874001</c:v>
                </c:pt>
                <c:pt idx="381">
                  <c:v>0.187000006437302</c:v>
                </c:pt>
                <c:pt idx="382">
                  <c:v>0.186000004410744</c:v>
                </c:pt>
                <c:pt idx="383">
                  <c:v>0.175999999046326</c:v>
                </c:pt>
                <c:pt idx="384">
                  <c:v>0.194000005722046</c:v>
                </c:pt>
                <c:pt idx="385">
                  <c:v>0.216999992728233</c:v>
                </c:pt>
                <c:pt idx="386">
                  <c:v>0.237000003457069</c:v>
                </c:pt>
                <c:pt idx="387">
                  <c:v>0.246999993920326</c:v>
                </c:pt>
                <c:pt idx="388">
                  <c:v>0.254999995231628</c:v>
                </c:pt>
                <c:pt idx="389">
                  <c:v>0.247999995946884</c:v>
                </c:pt>
                <c:pt idx="390">
                  <c:v>0.24099999666214</c:v>
                </c:pt>
                <c:pt idx="391">
                  <c:v>0.245000004768372</c:v>
                </c:pt>
                <c:pt idx="392">
                  <c:v>0.209999993443489</c:v>
                </c:pt>
                <c:pt idx="393">
                  <c:v>0.123000003397465</c:v>
                </c:pt>
                <c:pt idx="394">
                  <c:v>0.0590000003576279</c:v>
                </c:pt>
                <c:pt idx="395">
                  <c:v>0.0610000006854534</c:v>
                </c:pt>
                <c:pt idx="396">
                  <c:v>0.0799999982118606</c:v>
                </c:pt>
                <c:pt idx="397">
                  <c:v>0.108999997377396</c:v>
                </c:pt>
                <c:pt idx="398">
                  <c:v>0.0790000036358833</c:v>
                </c:pt>
                <c:pt idx="399">
                  <c:v>0.0900000035762787</c:v>
                </c:pt>
                <c:pt idx="400">
                  <c:v>0.122000001370907</c:v>
                </c:pt>
                <c:pt idx="401">
                  <c:v>0.131999999284744</c:v>
                </c:pt>
                <c:pt idx="402">
                  <c:v>0.146999999880791</c:v>
                </c:pt>
                <c:pt idx="403">
                  <c:v>0.141000002622604</c:v>
                </c:pt>
                <c:pt idx="404">
                  <c:v>0.14300000667572</c:v>
                </c:pt>
                <c:pt idx="405">
                  <c:v>0.14300000667572</c:v>
                </c:pt>
                <c:pt idx="406">
                  <c:v>0.152999997138977</c:v>
                </c:pt>
                <c:pt idx="407">
                  <c:v>0.145999997854233</c:v>
                </c:pt>
                <c:pt idx="408">
                  <c:v>0.127000004053116</c:v>
                </c:pt>
                <c:pt idx="409">
                  <c:v>0.116999998688698</c:v>
                </c:pt>
                <c:pt idx="410">
                  <c:v>0.111000001430511</c:v>
                </c:pt>
                <c:pt idx="411">
                  <c:v>0.127000004053116</c:v>
                </c:pt>
                <c:pt idx="412">
                  <c:v>0.133000001311302</c:v>
                </c:pt>
                <c:pt idx="413">
                  <c:v>0.187999993562698</c:v>
                </c:pt>
                <c:pt idx="414">
                  <c:v>0.202000007033348</c:v>
                </c:pt>
                <c:pt idx="415">
                  <c:v>0.230000004172325</c:v>
                </c:pt>
                <c:pt idx="416">
                  <c:v>0.226999998092651</c:v>
                </c:pt>
                <c:pt idx="417">
                  <c:v>0.217999994754791</c:v>
                </c:pt>
                <c:pt idx="418">
                  <c:v>0.194000005722046</c:v>
                </c:pt>
                <c:pt idx="419">
                  <c:v>0.175999999046326</c:v>
                </c:pt>
                <c:pt idx="420">
                  <c:v>0.180999994277954</c:v>
                </c:pt>
                <c:pt idx="421">
                  <c:v>0.179000005125999</c:v>
                </c:pt>
                <c:pt idx="422">
                  <c:v>0.184000000357628</c:v>
                </c:pt>
                <c:pt idx="423">
                  <c:v>0.180000007152557</c:v>
                </c:pt>
                <c:pt idx="424">
                  <c:v>0.177000001072884</c:v>
                </c:pt>
                <c:pt idx="425">
                  <c:v>0.181999996304512</c:v>
                </c:pt>
                <c:pt idx="426">
                  <c:v>0.188999995589256</c:v>
                </c:pt>
                <c:pt idx="427">
                  <c:v>0.19200000166893</c:v>
                </c:pt>
                <c:pt idx="428">
                  <c:v>0.194000005722046</c:v>
                </c:pt>
                <c:pt idx="429">
                  <c:v>0.187999993562698</c:v>
                </c:pt>
                <c:pt idx="430">
                  <c:v>0.178000003099442</c:v>
                </c:pt>
                <c:pt idx="431">
                  <c:v>0.174999997019768</c:v>
                </c:pt>
                <c:pt idx="432">
                  <c:v>0.180999994277954</c:v>
                </c:pt>
                <c:pt idx="433">
                  <c:v>0.180000007152557</c:v>
                </c:pt>
                <c:pt idx="434">
                  <c:v>0.186000004410744</c:v>
                </c:pt>
                <c:pt idx="435">
                  <c:v>0.195999994874001</c:v>
                </c:pt>
                <c:pt idx="436">
                  <c:v>0.190999999642372</c:v>
                </c:pt>
                <c:pt idx="437">
                  <c:v>0.196999996900558</c:v>
                </c:pt>
                <c:pt idx="438">
                  <c:v>0.189999997615814</c:v>
                </c:pt>
                <c:pt idx="439">
                  <c:v>0.187000006437302</c:v>
                </c:pt>
                <c:pt idx="440">
                  <c:v>0.180999994277954</c:v>
                </c:pt>
                <c:pt idx="441">
                  <c:v>0.181999996304512</c:v>
                </c:pt>
                <c:pt idx="442">
                  <c:v>0.184000000357628</c:v>
                </c:pt>
                <c:pt idx="443">
                  <c:v>0.208000004291534</c:v>
                </c:pt>
                <c:pt idx="444">
                  <c:v>0.218999996781349</c:v>
                </c:pt>
                <c:pt idx="445">
                  <c:v>0.207000002264976</c:v>
                </c:pt>
                <c:pt idx="446">
                  <c:v>0.187000006437302</c:v>
                </c:pt>
                <c:pt idx="447">
                  <c:v>0.181999996304512</c:v>
                </c:pt>
                <c:pt idx="448">
                  <c:v>0.171000003814697</c:v>
                </c:pt>
                <c:pt idx="449">
                  <c:v>0.170000001788139</c:v>
                </c:pt>
                <c:pt idx="450">
                  <c:v>0.178000003099442</c:v>
                </c:pt>
                <c:pt idx="451">
                  <c:v>0.188999995589256</c:v>
                </c:pt>
                <c:pt idx="452">
                  <c:v>0.202000007033348</c:v>
                </c:pt>
                <c:pt idx="453">
                  <c:v>0.229000002145767</c:v>
                </c:pt>
                <c:pt idx="454">
                  <c:v>0.252000004053116</c:v>
                </c:pt>
                <c:pt idx="455">
                  <c:v>0.254000008106232</c:v>
                </c:pt>
                <c:pt idx="456">
                  <c:v>0.245000004768372</c:v>
                </c:pt>
                <c:pt idx="457">
                  <c:v>0.210999995470047</c:v>
                </c:pt>
                <c:pt idx="458">
                  <c:v>0.199000000953674</c:v>
                </c:pt>
                <c:pt idx="459">
                  <c:v>0.175999999046326</c:v>
                </c:pt>
                <c:pt idx="460">
                  <c:v>0.177000001072884</c:v>
                </c:pt>
                <c:pt idx="461">
                  <c:v>0.180999994277954</c:v>
                </c:pt>
                <c:pt idx="462">
                  <c:v>0.186000004410744</c:v>
                </c:pt>
                <c:pt idx="463">
                  <c:v>0.166999995708466</c:v>
                </c:pt>
                <c:pt idx="464">
                  <c:v>0.170000001788139</c:v>
                </c:pt>
                <c:pt idx="465">
                  <c:v>0.172999992966652</c:v>
                </c:pt>
                <c:pt idx="466">
                  <c:v>0.187000006437302</c:v>
                </c:pt>
                <c:pt idx="467">
                  <c:v>0.190999999642372</c:v>
                </c:pt>
                <c:pt idx="468">
                  <c:v>0.18299999833107</c:v>
                </c:pt>
                <c:pt idx="469">
                  <c:v>0.167999997735024</c:v>
                </c:pt>
                <c:pt idx="470">
                  <c:v>0.159999996423721</c:v>
                </c:pt>
                <c:pt idx="471">
                  <c:v>0.159999996423721</c:v>
                </c:pt>
                <c:pt idx="472">
                  <c:v>0.158000007271767</c:v>
                </c:pt>
                <c:pt idx="473">
                  <c:v>0.157000005245209</c:v>
                </c:pt>
                <c:pt idx="474">
                  <c:v>0.162000000476837</c:v>
                </c:pt>
                <c:pt idx="475">
                  <c:v>0.167999997735024</c:v>
                </c:pt>
                <c:pt idx="476">
                  <c:v>0.170000001788139</c:v>
                </c:pt>
                <c:pt idx="477">
                  <c:v>0.168999999761581</c:v>
                </c:pt>
                <c:pt idx="478">
                  <c:v>0.135000005364418</c:v>
                </c:pt>
                <c:pt idx="479">
                  <c:v>0.0829999968409538</c:v>
                </c:pt>
                <c:pt idx="480">
                  <c:v>0.096000000834465</c:v>
                </c:pt>
                <c:pt idx="481">
                  <c:v>0.140000000596046</c:v>
                </c:pt>
                <c:pt idx="482">
                  <c:v>0.14300000667572</c:v>
                </c:pt>
                <c:pt idx="483">
                  <c:v>0.143999993801117</c:v>
                </c:pt>
                <c:pt idx="484">
                  <c:v>0.149000003933907</c:v>
                </c:pt>
                <c:pt idx="485">
                  <c:v>0.150999993085861</c:v>
                </c:pt>
                <c:pt idx="486">
                  <c:v>0.155000001192093</c:v>
                </c:pt>
                <c:pt idx="487">
                  <c:v>0.160999998450279</c:v>
                </c:pt>
                <c:pt idx="488">
                  <c:v>0.165000006556511</c:v>
                </c:pt>
                <c:pt idx="489">
                  <c:v>0.165000006556511</c:v>
                </c:pt>
                <c:pt idx="490">
                  <c:v>0.159999996423721</c:v>
                </c:pt>
                <c:pt idx="491">
                  <c:v>0.158000007271767</c:v>
                </c:pt>
                <c:pt idx="492">
                  <c:v>0.160999998450279</c:v>
                </c:pt>
                <c:pt idx="493">
                  <c:v>0.170000001788139</c:v>
                </c:pt>
                <c:pt idx="494">
                  <c:v>0.163000002503395</c:v>
                </c:pt>
                <c:pt idx="495">
                  <c:v>0.165999993681908</c:v>
                </c:pt>
                <c:pt idx="496">
                  <c:v>0.177000001072884</c:v>
                </c:pt>
                <c:pt idx="497">
                  <c:v>0.172000005841255</c:v>
                </c:pt>
                <c:pt idx="498">
                  <c:v>0.170000001788139</c:v>
                </c:pt>
                <c:pt idx="499">
                  <c:v>0.177000001072884</c:v>
                </c:pt>
                <c:pt idx="500">
                  <c:v>0.168999999761581</c:v>
                </c:pt>
                <c:pt idx="501">
                  <c:v>0.165000006556511</c:v>
                </c:pt>
                <c:pt idx="502">
                  <c:v>0.166999995708466</c:v>
                </c:pt>
                <c:pt idx="503">
                  <c:v>0.158000007271767</c:v>
                </c:pt>
                <c:pt idx="504">
                  <c:v>0.172000005841255</c:v>
                </c:pt>
                <c:pt idx="505">
                  <c:v>0.172999992966652</c:v>
                </c:pt>
                <c:pt idx="506">
                  <c:v>0.199000000953674</c:v>
                </c:pt>
                <c:pt idx="507">
                  <c:v>0.197999998927116</c:v>
                </c:pt>
                <c:pt idx="508">
                  <c:v>0.196999996900558</c:v>
                </c:pt>
                <c:pt idx="509">
                  <c:v>0.187999993562698</c:v>
                </c:pt>
                <c:pt idx="510">
                  <c:v>0.177000001072884</c:v>
                </c:pt>
                <c:pt idx="511">
                  <c:v>0.184000000357628</c:v>
                </c:pt>
                <c:pt idx="512">
                  <c:v>0.177000001072884</c:v>
                </c:pt>
                <c:pt idx="513">
                  <c:v>0.179000005125999</c:v>
                </c:pt>
                <c:pt idx="514">
                  <c:v>0.172000005841255</c:v>
                </c:pt>
                <c:pt idx="515">
                  <c:v>0.178000003099442</c:v>
                </c:pt>
                <c:pt idx="516">
                  <c:v>0.165000006556511</c:v>
                </c:pt>
                <c:pt idx="517">
                  <c:v>0.172999992966652</c:v>
                </c:pt>
                <c:pt idx="518">
                  <c:v>0.187000006437302</c:v>
                </c:pt>
                <c:pt idx="519">
                  <c:v>0.196999996900558</c:v>
                </c:pt>
                <c:pt idx="520">
                  <c:v>0.208000004291534</c:v>
                </c:pt>
                <c:pt idx="521">
                  <c:v>0.212999999523163</c:v>
                </c:pt>
                <c:pt idx="522">
                  <c:v>0.225999996066093</c:v>
                </c:pt>
                <c:pt idx="523">
                  <c:v>0.216000005602837</c:v>
                </c:pt>
                <c:pt idx="524">
                  <c:v>0.19200000166893</c:v>
                </c:pt>
                <c:pt idx="525">
                  <c:v>0.18299999833107</c:v>
                </c:pt>
                <c:pt idx="526">
                  <c:v>0.162000000476837</c:v>
                </c:pt>
                <c:pt idx="527">
                  <c:v>0.172000005841255</c:v>
                </c:pt>
                <c:pt idx="528">
                  <c:v>0.160999998450279</c:v>
                </c:pt>
                <c:pt idx="529">
                  <c:v>0.145999997854233</c:v>
                </c:pt>
                <c:pt idx="530">
                  <c:v>0.150000005960464</c:v>
                </c:pt>
                <c:pt idx="531">
                  <c:v>0.158999994397163</c:v>
                </c:pt>
                <c:pt idx="532">
                  <c:v>0.166999995708466</c:v>
                </c:pt>
                <c:pt idx="533">
                  <c:v>0.187000006437302</c:v>
                </c:pt>
                <c:pt idx="534">
                  <c:v>0.193000003695488</c:v>
                </c:pt>
                <c:pt idx="535">
                  <c:v>0.187000006437302</c:v>
                </c:pt>
                <c:pt idx="536">
                  <c:v>0.186000004410744</c:v>
                </c:pt>
                <c:pt idx="537">
                  <c:v>0.180000007152557</c:v>
                </c:pt>
                <c:pt idx="538">
                  <c:v>0.190999999642372</c:v>
                </c:pt>
                <c:pt idx="539">
                  <c:v>0.202000007033348</c:v>
                </c:pt>
                <c:pt idx="540">
                  <c:v>0.216000005602837</c:v>
                </c:pt>
                <c:pt idx="541">
                  <c:v>0.219999998807907</c:v>
                </c:pt>
                <c:pt idx="542">
                  <c:v>0.218999996781349</c:v>
                </c:pt>
                <c:pt idx="543">
                  <c:v>0.216000005602837</c:v>
                </c:pt>
                <c:pt idx="544">
                  <c:v>0.218999996781349</c:v>
                </c:pt>
                <c:pt idx="545">
                  <c:v>0.215000003576279</c:v>
                </c:pt>
                <c:pt idx="546">
                  <c:v>0.206000000238419</c:v>
                </c:pt>
                <c:pt idx="547">
                  <c:v>0.202000007033348</c:v>
                </c:pt>
                <c:pt idx="548">
                  <c:v>0.194999992847443</c:v>
                </c:pt>
                <c:pt idx="549">
                  <c:v>0.199000000953674</c:v>
                </c:pt>
                <c:pt idx="550">
                  <c:v>0.211999997496605</c:v>
                </c:pt>
                <c:pt idx="551">
                  <c:v>0.222000002861023</c:v>
                </c:pt>
                <c:pt idx="552">
                  <c:v>0.209000006318092</c:v>
                </c:pt>
                <c:pt idx="553">
                  <c:v>0.202999994158745</c:v>
                </c:pt>
                <c:pt idx="554">
                  <c:v>0.187999993562698</c:v>
                </c:pt>
                <c:pt idx="555">
                  <c:v>0.184000000357628</c:v>
                </c:pt>
                <c:pt idx="556">
                  <c:v>0.190999999642372</c:v>
                </c:pt>
                <c:pt idx="557">
                  <c:v>0.19200000166893</c:v>
                </c:pt>
                <c:pt idx="558">
                  <c:v>0.180999994277954</c:v>
                </c:pt>
                <c:pt idx="559">
                  <c:v>0.180000007152557</c:v>
                </c:pt>
                <c:pt idx="560">
                  <c:v>0.172999992966652</c:v>
                </c:pt>
                <c:pt idx="561">
                  <c:v>0.163000002503395</c:v>
                </c:pt>
                <c:pt idx="562">
                  <c:v>0.162000000476837</c:v>
                </c:pt>
                <c:pt idx="563">
                  <c:v>0.17399999499321</c:v>
                </c:pt>
                <c:pt idx="564">
                  <c:v>0.171000003814697</c:v>
                </c:pt>
                <c:pt idx="565">
                  <c:v>0.181999996304512</c:v>
                </c:pt>
                <c:pt idx="566">
                  <c:v>0.196999996900558</c:v>
                </c:pt>
                <c:pt idx="567">
                  <c:v>0.196999996900558</c:v>
                </c:pt>
                <c:pt idx="568">
                  <c:v>0.188999995589256</c:v>
                </c:pt>
                <c:pt idx="569">
                  <c:v>0.190999999642372</c:v>
                </c:pt>
                <c:pt idx="570">
                  <c:v>0.20100000500679</c:v>
                </c:pt>
                <c:pt idx="571">
                  <c:v>0.209000006318092</c:v>
                </c:pt>
                <c:pt idx="572">
                  <c:v>0.209000006318092</c:v>
                </c:pt>
                <c:pt idx="573">
                  <c:v>0.221000000834465</c:v>
                </c:pt>
                <c:pt idx="574">
                  <c:v>0.228000000119209</c:v>
                </c:pt>
                <c:pt idx="575">
                  <c:v>0.216000005602837</c:v>
                </c:pt>
                <c:pt idx="576">
                  <c:v>0.209000006318092</c:v>
                </c:pt>
                <c:pt idx="577">
                  <c:v>0.204999998211861</c:v>
                </c:pt>
                <c:pt idx="578">
                  <c:v>0.206000000238419</c:v>
                </c:pt>
                <c:pt idx="579">
                  <c:v>0.207000002264976</c:v>
                </c:pt>
                <c:pt idx="580">
                  <c:v>0.210999995470047</c:v>
                </c:pt>
                <c:pt idx="581">
                  <c:v>0.206000000238419</c:v>
                </c:pt>
                <c:pt idx="582">
                  <c:v>0.196999996900558</c:v>
                </c:pt>
                <c:pt idx="583">
                  <c:v>0.179000005125999</c:v>
                </c:pt>
                <c:pt idx="584">
                  <c:v>0.170000001788139</c:v>
                </c:pt>
                <c:pt idx="585">
                  <c:v>0.156000003218651</c:v>
                </c:pt>
                <c:pt idx="586">
                  <c:v>0.146999999880791</c:v>
                </c:pt>
                <c:pt idx="587">
                  <c:v>0.150000005960464</c:v>
                </c:pt>
                <c:pt idx="588">
                  <c:v>0.157000005245209</c:v>
                </c:pt>
                <c:pt idx="589">
                  <c:v>0.150999993085861</c:v>
                </c:pt>
                <c:pt idx="590">
                  <c:v>0.152999997138977</c:v>
                </c:pt>
                <c:pt idx="591">
                  <c:v>0.167999997735024</c:v>
                </c:pt>
                <c:pt idx="592">
                  <c:v>0.177000001072884</c:v>
                </c:pt>
                <c:pt idx="593">
                  <c:v>0.168999999761581</c:v>
                </c:pt>
                <c:pt idx="594">
                  <c:v>0.178000003099442</c:v>
                </c:pt>
                <c:pt idx="595">
                  <c:v>0.174999997019768</c:v>
                </c:pt>
                <c:pt idx="596">
                  <c:v>0.199000000953674</c:v>
                </c:pt>
                <c:pt idx="597">
                  <c:v>0.219999998807907</c:v>
                </c:pt>
                <c:pt idx="598">
                  <c:v>0.222000002861023</c:v>
                </c:pt>
                <c:pt idx="599">
                  <c:v>0.239999994635582</c:v>
                </c:pt>
                <c:pt idx="600">
                  <c:v>0.317999988794327</c:v>
                </c:pt>
                <c:pt idx="601">
                  <c:v>0.442999988794327</c:v>
                </c:pt>
                <c:pt idx="602">
                  <c:v>0.528999984264374</c:v>
                </c:pt>
                <c:pt idx="603">
                  <c:v>0.570999979972839</c:v>
                </c:pt>
                <c:pt idx="604">
                  <c:v>0.5799999833107</c:v>
                </c:pt>
                <c:pt idx="605">
                  <c:v>0.566999971866608</c:v>
                </c:pt>
                <c:pt idx="606">
                  <c:v>0.559000015258789</c:v>
                </c:pt>
                <c:pt idx="607">
                  <c:v>0.546000003814697</c:v>
                </c:pt>
                <c:pt idx="608">
                  <c:v>0.564999997615814</c:v>
                </c:pt>
                <c:pt idx="609">
                  <c:v>0.552999973297119</c:v>
                </c:pt>
                <c:pt idx="610">
                  <c:v>0.481000006198883</c:v>
                </c:pt>
                <c:pt idx="611">
                  <c:v>0.481000006198883</c:v>
                </c:pt>
                <c:pt idx="612">
                  <c:v>0.479000002145767</c:v>
                </c:pt>
                <c:pt idx="613">
                  <c:v>0.477999985218048</c:v>
                </c:pt>
                <c:pt idx="614">
                  <c:v>0.476999998092651</c:v>
                </c:pt>
                <c:pt idx="615">
                  <c:v>0.500999987125397</c:v>
                </c:pt>
                <c:pt idx="616">
                  <c:v>0.49099999666214</c:v>
                </c:pt>
                <c:pt idx="617">
                  <c:v>0.48199999332428</c:v>
                </c:pt>
                <c:pt idx="618">
                  <c:v>0.467999994754791</c:v>
                </c:pt>
                <c:pt idx="619">
                  <c:v>0.47299998998642</c:v>
                </c:pt>
                <c:pt idx="620">
                  <c:v>0.493000000715256</c:v>
                </c:pt>
                <c:pt idx="621">
                  <c:v>0.50900000333786</c:v>
                </c:pt>
                <c:pt idx="622">
                  <c:v>0.501999974250793</c:v>
                </c:pt>
                <c:pt idx="623">
                  <c:v>0.490000009536743</c:v>
                </c:pt>
                <c:pt idx="624">
                  <c:v>0.483999997377396</c:v>
                </c:pt>
                <c:pt idx="625">
                  <c:v>0.479000002145767</c:v>
                </c:pt>
                <c:pt idx="626">
                  <c:v>0.49099999666214</c:v>
                </c:pt>
                <c:pt idx="627">
                  <c:v>0.499000012874603</c:v>
                </c:pt>
                <c:pt idx="628">
                  <c:v>0.526000022888184</c:v>
                </c:pt>
                <c:pt idx="629">
                  <c:v>0.537999987602234</c:v>
                </c:pt>
                <c:pt idx="630">
                  <c:v>0.532999992370606</c:v>
                </c:pt>
                <c:pt idx="631">
                  <c:v>0.521000027656555</c:v>
                </c:pt>
                <c:pt idx="632">
                  <c:v>0.524999976158142</c:v>
                </c:pt>
                <c:pt idx="633">
                  <c:v>0.523000001907349</c:v>
                </c:pt>
                <c:pt idx="634">
                  <c:v>0.509999990463257</c:v>
                </c:pt>
                <c:pt idx="635">
                  <c:v>0.488999992609024</c:v>
                </c:pt>
                <c:pt idx="636">
                  <c:v>0.47299998998642</c:v>
                </c:pt>
                <c:pt idx="637">
                  <c:v>0.46399998664856</c:v>
                </c:pt>
                <c:pt idx="638">
                  <c:v>0.462000012397766</c:v>
                </c:pt>
                <c:pt idx="639">
                  <c:v>0.467999994754791</c:v>
                </c:pt>
                <c:pt idx="640">
                  <c:v>0.476999998092651</c:v>
                </c:pt>
                <c:pt idx="641">
                  <c:v>0.472000002861023</c:v>
                </c:pt>
                <c:pt idx="642">
                  <c:v>0.479999989271164</c:v>
                </c:pt>
                <c:pt idx="643">
                  <c:v>0.477999985218048</c:v>
                </c:pt>
                <c:pt idx="644">
                  <c:v>0.474000006914139</c:v>
                </c:pt>
                <c:pt idx="645">
                  <c:v>0.476999998092651</c:v>
                </c:pt>
                <c:pt idx="646">
                  <c:v>0.477999985218048</c:v>
                </c:pt>
                <c:pt idx="647">
                  <c:v>0.504999995231628</c:v>
                </c:pt>
                <c:pt idx="648">
                  <c:v>0.532000005245209</c:v>
                </c:pt>
                <c:pt idx="649">
                  <c:v>0.510999977588654</c:v>
                </c:pt>
                <c:pt idx="650">
                  <c:v>0.449000000953674</c:v>
                </c:pt>
                <c:pt idx="651">
                  <c:v>0.375999987125397</c:v>
                </c:pt>
                <c:pt idx="652">
                  <c:v>0.349000006914139</c:v>
                </c:pt>
                <c:pt idx="653">
                  <c:v>0.349000006914139</c:v>
                </c:pt>
                <c:pt idx="654">
                  <c:v>0.335999995470047</c:v>
                </c:pt>
                <c:pt idx="655">
                  <c:v>0.324000000953674</c:v>
                </c:pt>
                <c:pt idx="656">
                  <c:v>0.345999985933304</c:v>
                </c:pt>
                <c:pt idx="657">
                  <c:v>0.361000001430512</c:v>
                </c:pt>
                <c:pt idx="658">
                  <c:v>0.36599999666214</c:v>
                </c:pt>
                <c:pt idx="659">
                  <c:v>0.379999995231628</c:v>
                </c:pt>
                <c:pt idx="660">
                  <c:v>0.384999990463257</c:v>
                </c:pt>
                <c:pt idx="661">
                  <c:v>0.400999993085861</c:v>
                </c:pt>
                <c:pt idx="662">
                  <c:v>0.40200001001358</c:v>
                </c:pt>
                <c:pt idx="663">
                  <c:v>0.375999987125397</c:v>
                </c:pt>
                <c:pt idx="664">
                  <c:v>0.368000000715256</c:v>
                </c:pt>
                <c:pt idx="665">
                  <c:v>0.354000002145767</c:v>
                </c:pt>
                <c:pt idx="666">
                  <c:v>0.349000006914139</c:v>
                </c:pt>
                <c:pt idx="667">
                  <c:v>0.335999995470047</c:v>
                </c:pt>
                <c:pt idx="668">
                  <c:v>0.340999990701675</c:v>
                </c:pt>
                <c:pt idx="669">
                  <c:v>0.367000013589859</c:v>
                </c:pt>
                <c:pt idx="670">
                  <c:v>0.381999999284744</c:v>
                </c:pt>
                <c:pt idx="671">
                  <c:v>0.38400000333786</c:v>
                </c:pt>
                <c:pt idx="672">
                  <c:v>0.38400000333786</c:v>
                </c:pt>
                <c:pt idx="673">
                  <c:v>0.400000005960464</c:v>
                </c:pt>
                <c:pt idx="674">
                  <c:v>0.416999995708466</c:v>
                </c:pt>
                <c:pt idx="675">
                  <c:v>0.428999990224838</c:v>
                </c:pt>
                <c:pt idx="676">
                  <c:v>0.41100001335144</c:v>
                </c:pt>
                <c:pt idx="677">
                  <c:v>0.379000008106232</c:v>
                </c:pt>
                <c:pt idx="678">
                  <c:v>0.367000013589859</c:v>
                </c:pt>
                <c:pt idx="679">
                  <c:v>0.375999987125397</c:v>
                </c:pt>
                <c:pt idx="680">
                  <c:v>0.379999995231628</c:v>
                </c:pt>
                <c:pt idx="681">
                  <c:v>0.400999993085861</c:v>
                </c:pt>
                <c:pt idx="682">
                  <c:v>0.398999989032745</c:v>
                </c:pt>
                <c:pt idx="683">
                  <c:v>0.389999985694885</c:v>
                </c:pt>
                <c:pt idx="684">
                  <c:v>0.379999995231628</c:v>
                </c:pt>
                <c:pt idx="685">
                  <c:v>0.370999991893768</c:v>
                </c:pt>
                <c:pt idx="686">
                  <c:v>0.351999998092651</c:v>
                </c:pt>
                <c:pt idx="687">
                  <c:v>0.342999994754791</c:v>
                </c:pt>
                <c:pt idx="688">
                  <c:v>0.33500000834465</c:v>
                </c:pt>
                <c:pt idx="689">
                  <c:v>0.347000002861023</c:v>
                </c:pt>
                <c:pt idx="690">
                  <c:v>0.358000010251999</c:v>
                </c:pt>
                <c:pt idx="691">
                  <c:v>0.358000010251999</c:v>
                </c:pt>
                <c:pt idx="692">
                  <c:v>0.36599999666214</c:v>
                </c:pt>
                <c:pt idx="693">
                  <c:v>0.374000012874603</c:v>
                </c:pt>
                <c:pt idx="694">
                  <c:v>0.375</c:v>
                </c:pt>
                <c:pt idx="695">
                  <c:v>0.381000012159348</c:v>
                </c:pt>
                <c:pt idx="696">
                  <c:v>0.363999992609024</c:v>
                </c:pt>
                <c:pt idx="697">
                  <c:v>0.361999988555908</c:v>
                </c:pt>
                <c:pt idx="698">
                  <c:v>0.352999985218048</c:v>
                </c:pt>
                <c:pt idx="699">
                  <c:v>0.351000010967255</c:v>
                </c:pt>
                <c:pt idx="700">
                  <c:v>0.342000007629394</c:v>
                </c:pt>
                <c:pt idx="701">
                  <c:v>0.340999990701675</c:v>
                </c:pt>
                <c:pt idx="702">
                  <c:v>0.333000004291534</c:v>
                </c:pt>
                <c:pt idx="703">
                  <c:v>0.342999994754791</c:v>
                </c:pt>
                <c:pt idx="704">
                  <c:v>0.356000006198883</c:v>
                </c:pt>
                <c:pt idx="705">
                  <c:v>0.349000006914139</c:v>
                </c:pt>
                <c:pt idx="706">
                  <c:v>0.342999994754791</c:v>
                </c:pt>
                <c:pt idx="707">
                  <c:v>0.360000014305115</c:v>
                </c:pt>
                <c:pt idx="708">
                  <c:v>0.389999985694885</c:v>
                </c:pt>
                <c:pt idx="709">
                  <c:v>0.398999989032745</c:v>
                </c:pt>
                <c:pt idx="710">
                  <c:v>0.391000002622604</c:v>
                </c:pt>
                <c:pt idx="711">
                  <c:v>0.386999994516373</c:v>
                </c:pt>
                <c:pt idx="712">
                  <c:v>0.375</c:v>
                </c:pt>
                <c:pt idx="713">
                  <c:v>0.374000012874603</c:v>
                </c:pt>
                <c:pt idx="714">
                  <c:v>0.388000011444092</c:v>
                </c:pt>
                <c:pt idx="715">
                  <c:v>0.402999997138977</c:v>
                </c:pt>
                <c:pt idx="716">
                  <c:v>0.418000012636185</c:v>
                </c:pt>
                <c:pt idx="717">
                  <c:v>0.42399999499321</c:v>
                </c:pt>
                <c:pt idx="718">
                  <c:v>0.42399999499321</c:v>
                </c:pt>
                <c:pt idx="719">
                  <c:v>0.400000005960464</c:v>
                </c:pt>
                <c:pt idx="720">
                  <c:v>0.388000011444092</c:v>
                </c:pt>
                <c:pt idx="721">
                  <c:v>0.367000013589859</c:v>
                </c:pt>
                <c:pt idx="722">
                  <c:v>0.349000006914139</c:v>
                </c:pt>
                <c:pt idx="723">
                  <c:v>0.349000006914139</c:v>
                </c:pt>
                <c:pt idx="724">
                  <c:v>0.354999989271164</c:v>
                </c:pt>
                <c:pt idx="725">
                  <c:v>0.344999998807907</c:v>
                </c:pt>
                <c:pt idx="726">
                  <c:v>0.354999989271164</c:v>
                </c:pt>
                <c:pt idx="727">
                  <c:v>0.351999998092651</c:v>
                </c:pt>
                <c:pt idx="728">
                  <c:v>0.352999985218048</c:v>
                </c:pt>
                <c:pt idx="729">
                  <c:v>0.351000010967255</c:v>
                </c:pt>
                <c:pt idx="730">
                  <c:v>0.349999994039536</c:v>
                </c:pt>
                <c:pt idx="731">
                  <c:v>0.351000010967255</c:v>
                </c:pt>
                <c:pt idx="732">
                  <c:v>0.368999987840652</c:v>
                </c:pt>
                <c:pt idx="733">
                  <c:v>0.386000007390976</c:v>
                </c:pt>
                <c:pt idx="734">
                  <c:v>0.386999994516373</c:v>
                </c:pt>
                <c:pt idx="735">
                  <c:v>0.379000008106232</c:v>
                </c:pt>
                <c:pt idx="736">
                  <c:v>0.389999985694885</c:v>
                </c:pt>
                <c:pt idx="737">
                  <c:v>0.395999997854233</c:v>
                </c:pt>
                <c:pt idx="738">
                  <c:v>0.418999999761581</c:v>
                </c:pt>
                <c:pt idx="739">
                  <c:v>0.428000003099442</c:v>
                </c:pt>
                <c:pt idx="740">
                  <c:v>0.409999996423721</c:v>
                </c:pt>
                <c:pt idx="741">
                  <c:v>0.393999993801117</c:v>
                </c:pt>
                <c:pt idx="742">
                  <c:v>0.391000002622604</c:v>
                </c:pt>
                <c:pt idx="743">
                  <c:v>0.388000011444092</c:v>
                </c:pt>
                <c:pt idx="744">
                  <c:v>0.368999987840652</c:v>
                </c:pt>
                <c:pt idx="745">
                  <c:v>0.360000014305115</c:v>
                </c:pt>
                <c:pt idx="746">
                  <c:v>0.349999994039536</c:v>
                </c:pt>
                <c:pt idx="747">
                  <c:v>0.333999991416931</c:v>
                </c:pt>
                <c:pt idx="748">
                  <c:v>0.351000010967255</c:v>
                </c:pt>
                <c:pt idx="749">
                  <c:v>0.361999988555908</c:v>
                </c:pt>
                <c:pt idx="750">
                  <c:v>0.374000012874603</c:v>
                </c:pt>
                <c:pt idx="751">
                  <c:v>0.402999997138977</c:v>
                </c:pt>
                <c:pt idx="752">
                  <c:v>0.395000010728836</c:v>
                </c:pt>
                <c:pt idx="753">
                  <c:v>0.393999993801117</c:v>
                </c:pt>
                <c:pt idx="754">
                  <c:v>0.393999993801117</c:v>
                </c:pt>
                <c:pt idx="755">
                  <c:v>0.391999989748001</c:v>
                </c:pt>
                <c:pt idx="756">
                  <c:v>0.386999994516373</c:v>
                </c:pt>
                <c:pt idx="757">
                  <c:v>0.377999991178513</c:v>
                </c:pt>
                <c:pt idx="758">
                  <c:v>0.384999990463257</c:v>
                </c:pt>
                <c:pt idx="759">
                  <c:v>0.368000000715256</c:v>
                </c:pt>
                <c:pt idx="760">
                  <c:v>0.374000012874603</c:v>
                </c:pt>
                <c:pt idx="761">
                  <c:v>0.375999987125397</c:v>
                </c:pt>
                <c:pt idx="762">
                  <c:v>0.389999985694885</c:v>
                </c:pt>
                <c:pt idx="763">
                  <c:v>0.402999997138977</c:v>
                </c:pt>
                <c:pt idx="764">
                  <c:v>0.41499999165535</c:v>
                </c:pt>
                <c:pt idx="765">
                  <c:v>0.402999997138977</c:v>
                </c:pt>
                <c:pt idx="766">
                  <c:v>0.375999987125397</c:v>
                </c:pt>
                <c:pt idx="767">
                  <c:v>0.363999992609024</c:v>
                </c:pt>
                <c:pt idx="768">
                  <c:v>0.349999994039536</c:v>
                </c:pt>
                <c:pt idx="769">
                  <c:v>0.34799998998642</c:v>
                </c:pt>
                <c:pt idx="770">
                  <c:v>0.330000013113022</c:v>
                </c:pt>
                <c:pt idx="771">
                  <c:v>0.331000000238419</c:v>
                </c:pt>
                <c:pt idx="772">
                  <c:v>0.337999999523163</c:v>
                </c:pt>
                <c:pt idx="773">
                  <c:v>0.340999990701675</c:v>
                </c:pt>
                <c:pt idx="774">
                  <c:v>0.331000000238419</c:v>
                </c:pt>
                <c:pt idx="775">
                  <c:v>0.340999990701675</c:v>
                </c:pt>
                <c:pt idx="776">
                  <c:v>0.340000003576279</c:v>
                </c:pt>
                <c:pt idx="777">
                  <c:v>0.347000002861023</c:v>
                </c:pt>
                <c:pt idx="778">
                  <c:v>0.363000005483627</c:v>
                </c:pt>
                <c:pt idx="779">
                  <c:v>0.372000008821487</c:v>
                </c:pt>
                <c:pt idx="780">
                  <c:v>0.363000005483627</c:v>
                </c:pt>
                <c:pt idx="781">
                  <c:v>0.370000004768372</c:v>
                </c:pt>
                <c:pt idx="782">
                  <c:v>0.35699999332428</c:v>
                </c:pt>
                <c:pt idx="783">
                  <c:v>0.349000006914139</c:v>
                </c:pt>
                <c:pt idx="784">
                  <c:v>0.342000007629394</c:v>
                </c:pt>
                <c:pt idx="785">
                  <c:v>0.340000003576279</c:v>
                </c:pt>
                <c:pt idx="786">
                  <c:v>0.33500000834465</c:v>
                </c:pt>
                <c:pt idx="787">
                  <c:v>0.340000003576279</c:v>
                </c:pt>
                <c:pt idx="788">
                  <c:v>0.351999998092651</c:v>
                </c:pt>
                <c:pt idx="789">
                  <c:v>0.370000004768372</c:v>
                </c:pt>
                <c:pt idx="790">
                  <c:v>0.375999987125397</c:v>
                </c:pt>
                <c:pt idx="791">
                  <c:v>0.36599999666214</c:v>
                </c:pt>
                <c:pt idx="792">
                  <c:v>0.35699999332428</c:v>
                </c:pt>
                <c:pt idx="793">
                  <c:v>0.328999996185303</c:v>
                </c:pt>
                <c:pt idx="794">
                  <c:v>0.333999991416931</c:v>
                </c:pt>
                <c:pt idx="795">
                  <c:v>0.331999987363815</c:v>
                </c:pt>
                <c:pt idx="796">
                  <c:v>0.342000007629394</c:v>
                </c:pt>
                <c:pt idx="797">
                  <c:v>0.363000005483627</c:v>
                </c:pt>
                <c:pt idx="798">
                  <c:v>0.360000014305115</c:v>
                </c:pt>
                <c:pt idx="799">
                  <c:v>0.351999998092651</c:v>
                </c:pt>
                <c:pt idx="800">
                  <c:v>0.345999985933304</c:v>
                </c:pt>
                <c:pt idx="801">
                  <c:v>0.356000006198883</c:v>
                </c:pt>
                <c:pt idx="802">
                  <c:v>0.347000002861023</c:v>
                </c:pt>
                <c:pt idx="803">
                  <c:v>0.33899998664856</c:v>
                </c:pt>
                <c:pt idx="804">
                  <c:v>0.284000009298325</c:v>
                </c:pt>
                <c:pt idx="805">
                  <c:v>0.181999996304512</c:v>
                </c:pt>
                <c:pt idx="806">
                  <c:v>0.111000001430511</c:v>
                </c:pt>
                <c:pt idx="807">
                  <c:v>0.104000002145767</c:v>
                </c:pt>
                <c:pt idx="808">
                  <c:v>0.104999996721745</c:v>
                </c:pt>
                <c:pt idx="809">
                  <c:v>0.122000001370907</c:v>
                </c:pt>
                <c:pt idx="810">
                  <c:v>0.127000004053116</c:v>
                </c:pt>
                <c:pt idx="811">
                  <c:v>0.123999997973442</c:v>
                </c:pt>
                <c:pt idx="812">
                  <c:v>0.142000004649162</c:v>
                </c:pt>
                <c:pt idx="813">
                  <c:v>0.127000004053116</c:v>
                </c:pt>
                <c:pt idx="814">
                  <c:v>0.109999999403954</c:v>
                </c:pt>
                <c:pt idx="815">
                  <c:v>0.13400000333786</c:v>
                </c:pt>
                <c:pt idx="816">
                  <c:v>0.104000002145767</c:v>
                </c:pt>
                <c:pt idx="817">
                  <c:v>0.068000003695488</c:v>
                </c:pt>
                <c:pt idx="818">
                  <c:v>0.0219999998807907</c:v>
                </c:pt>
                <c:pt idx="819">
                  <c:v>0.0140000004321337</c:v>
                </c:pt>
                <c:pt idx="820">
                  <c:v>0.0390000008046627</c:v>
                </c:pt>
                <c:pt idx="821">
                  <c:v>0.0370000004768372</c:v>
                </c:pt>
                <c:pt idx="822">
                  <c:v>0.0570000000298023</c:v>
                </c:pt>
                <c:pt idx="823">
                  <c:v>0.0799999982118606</c:v>
                </c:pt>
                <c:pt idx="824">
                  <c:v>0.0930000022053719</c:v>
                </c:pt>
                <c:pt idx="825">
                  <c:v>0.112999998033047</c:v>
                </c:pt>
                <c:pt idx="826">
                  <c:v>0.112999998033047</c:v>
                </c:pt>
                <c:pt idx="827">
                  <c:v>0.119000002741814</c:v>
                </c:pt>
                <c:pt idx="828">
                  <c:v>0.10700000077486</c:v>
                </c:pt>
                <c:pt idx="829">
                  <c:v>0.0979999974370003</c:v>
                </c:pt>
                <c:pt idx="830">
                  <c:v>0.0949999988079071</c:v>
                </c:pt>
                <c:pt idx="831">
                  <c:v>0.0379999987781048</c:v>
                </c:pt>
                <c:pt idx="832">
                  <c:v>-0.0149999996647239</c:v>
                </c:pt>
                <c:pt idx="833">
                  <c:v>-0.0489999987185001</c:v>
                </c:pt>
                <c:pt idx="834">
                  <c:v>-0.0610000006854534</c:v>
                </c:pt>
                <c:pt idx="835">
                  <c:v>-0.0529999993741512</c:v>
                </c:pt>
                <c:pt idx="836">
                  <c:v>-0.0399999991059303</c:v>
                </c:pt>
                <c:pt idx="837">
                  <c:v>-0.0149999996647239</c:v>
                </c:pt>
                <c:pt idx="838">
                  <c:v>-0.034000001847744</c:v>
                </c:pt>
                <c:pt idx="839">
                  <c:v>-0.109999999403954</c:v>
                </c:pt>
                <c:pt idx="840">
                  <c:v>-0.144999995827675</c:v>
                </c:pt>
                <c:pt idx="841">
                  <c:v>-0.138999998569489</c:v>
                </c:pt>
                <c:pt idx="842">
                  <c:v>-0.126000002026558</c:v>
                </c:pt>
                <c:pt idx="843">
                  <c:v>-0.135000005364418</c:v>
                </c:pt>
                <c:pt idx="844">
                  <c:v>-0.125</c:v>
                </c:pt>
                <c:pt idx="845">
                  <c:v>-0.122000001370907</c:v>
                </c:pt>
                <c:pt idx="846">
                  <c:v>-0.142000004649162</c:v>
                </c:pt>
                <c:pt idx="847">
                  <c:v>-0.14300000667572</c:v>
                </c:pt>
                <c:pt idx="848">
                  <c:v>-0.131999999284744</c:v>
                </c:pt>
                <c:pt idx="849">
                  <c:v>-0.14300000667572</c:v>
                </c:pt>
                <c:pt idx="850">
                  <c:v>-0.136999994516373</c:v>
                </c:pt>
                <c:pt idx="851">
                  <c:v>-0.136000007390976</c:v>
                </c:pt>
                <c:pt idx="852">
                  <c:v>-0.142000004649162</c:v>
                </c:pt>
                <c:pt idx="853">
                  <c:v>-0.136000007390976</c:v>
                </c:pt>
                <c:pt idx="854">
                  <c:v>-0.14300000667572</c:v>
                </c:pt>
                <c:pt idx="855">
                  <c:v>-0.140000000596046</c:v>
                </c:pt>
                <c:pt idx="856">
                  <c:v>-0.136000007390976</c:v>
                </c:pt>
                <c:pt idx="857">
                  <c:v>-0.217999994754791</c:v>
                </c:pt>
                <c:pt idx="858">
                  <c:v>-0.219999998807907</c:v>
                </c:pt>
                <c:pt idx="859">
                  <c:v>-0.224000006914139</c:v>
                </c:pt>
                <c:pt idx="860">
                  <c:v>-0.221000000834465</c:v>
                </c:pt>
                <c:pt idx="861">
                  <c:v>-0.226999998092651</c:v>
                </c:pt>
                <c:pt idx="862">
                  <c:v>-0.225999996066093</c:v>
                </c:pt>
                <c:pt idx="863">
                  <c:v>-0.224000006914139</c:v>
                </c:pt>
                <c:pt idx="864">
                  <c:v>-0.221000000834465</c:v>
                </c:pt>
                <c:pt idx="865">
                  <c:v>-0.225999996066093</c:v>
                </c:pt>
                <c:pt idx="866">
                  <c:v>-0.225999996066093</c:v>
                </c:pt>
                <c:pt idx="867">
                  <c:v>-0.224000006914139</c:v>
                </c:pt>
                <c:pt idx="868">
                  <c:v>-0.217999994754791</c:v>
                </c:pt>
                <c:pt idx="869">
                  <c:v>-0.229000002145767</c:v>
                </c:pt>
                <c:pt idx="870">
                  <c:v>-0.215000003576279</c:v>
                </c:pt>
                <c:pt idx="871">
                  <c:v>-0.224999994039536</c:v>
                </c:pt>
                <c:pt idx="872">
                  <c:v>-0.224999994039536</c:v>
                </c:pt>
                <c:pt idx="873">
                  <c:v>-0.224000006914139</c:v>
                </c:pt>
                <c:pt idx="874">
                  <c:v>-0.222000002861023</c:v>
                </c:pt>
                <c:pt idx="875">
                  <c:v>-0.224999994039536</c:v>
                </c:pt>
                <c:pt idx="876">
                  <c:v>-0.222000002861023</c:v>
                </c:pt>
                <c:pt idx="877">
                  <c:v>-0.224000006914139</c:v>
                </c:pt>
                <c:pt idx="878">
                  <c:v>-0.224000006914139</c:v>
                </c:pt>
                <c:pt idx="879">
                  <c:v>-0.216000005602837</c:v>
                </c:pt>
                <c:pt idx="880">
                  <c:v>-0.217999994754791</c:v>
                </c:pt>
                <c:pt idx="881">
                  <c:v>-0.226999998092651</c:v>
                </c:pt>
                <c:pt idx="882">
                  <c:v>-0.224999994039536</c:v>
                </c:pt>
                <c:pt idx="883">
                  <c:v>-0.219999998807907</c:v>
                </c:pt>
                <c:pt idx="884">
                  <c:v>-0.219999998807907</c:v>
                </c:pt>
                <c:pt idx="885">
                  <c:v>-0.226999998092651</c:v>
                </c:pt>
                <c:pt idx="886">
                  <c:v>-0.224999994039536</c:v>
                </c:pt>
                <c:pt idx="887">
                  <c:v>-0.224000006914139</c:v>
                </c:pt>
                <c:pt idx="888">
                  <c:v>-0.225999996066093</c:v>
                </c:pt>
                <c:pt idx="889">
                  <c:v>-0.221000000834465</c:v>
                </c:pt>
                <c:pt idx="890">
                  <c:v>-0.224000006914139</c:v>
                </c:pt>
                <c:pt idx="891">
                  <c:v>-0.223000004887581</c:v>
                </c:pt>
                <c:pt idx="892">
                  <c:v>-0.219999998807907</c:v>
                </c:pt>
                <c:pt idx="893">
                  <c:v>-0.224000006914139</c:v>
                </c:pt>
                <c:pt idx="894">
                  <c:v>-0.224000006914139</c:v>
                </c:pt>
                <c:pt idx="895">
                  <c:v>-0.224000006914139</c:v>
                </c:pt>
                <c:pt idx="896">
                  <c:v>-0.223000004887581</c:v>
                </c:pt>
                <c:pt idx="897">
                  <c:v>-0.226999998092651</c:v>
                </c:pt>
                <c:pt idx="898">
                  <c:v>-0.224999994039536</c:v>
                </c:pt>
                <c:pt idx="899">
                  <c:v>-0.225999996066093</c:v>
                </c:pt>
                <c:pt idx="900">
                  <c:v>-0.226999998092651</c:v>
                </c:pt>
                <c:pt idx="901">
                  <c:v>-0.219999998807907</c:v>
                </c:pt>
                <c:pt idx="902">
                  <c:v>-0.226999998092651</c:v>
                </c:pt>
                <c:pt idx="903">
                  <c:v>-0.224999994039536</c:v>
                </c:pt>
                <c:pt idx="904">
                  <c:v>-0.224999994039536</c:v>
                </c:pt>
                <c:pt idx="905">
                  <c:v>-0.224000006914139</c:v>
                </c:pt>
                <c:pt idx="906">
                  <c:v>-0.225999996066093</c:v>
                </c:pt>
                <c:pt idx="907">
                  <c:v>-0.226999998092651</c:v>
                </c:pt>
                <c:pt idx="908">
                  <c:v>-0.225999996066093</c:v>
                </c:pt>
                <c:pt idx="909">
                  <c:v>-0.225999996066093</c:v>
                </c:pt>
                <c:pt idx="910">
                  <c:v>-0.224999994039536</c:v>
                </c:pt>
                <c:pt idx="911">
                  <c:v>-0.224999994039536</c:v>
                </c:pt>
                <c:pt idx="912">
                  <c:v>-0.219999998807907</c:v>
                </c:pt>
                <c:pt idx="913">
                  <c:v>-0.230000004172325</c:v>
                </c:pt>
                <c:pt idx="914">
                  <c:v>-0.224000006914139</c:v>
                </c:pt>
                <c:pt idx="915">
                  <c:v>-0.224000006914139</c:v>
                </c:pt>
                <c:pt idx="916">
                  <c:v>-0.228000000119209</c:v>
                </c:pt>
                <c:pt idx="917">
                  <c:v>-0.226999998092651</c:v>
                </c:pt>
                <c:pt idx="918">
                  <c:v>-0.225999996066093</c:v>
                </c:pt>
                <c:pt idx="919">
                  <c:v>-0.222000002861023</c:v>
                </c:pt>
                <c:pt idx="920">
                  <c:v>-0.226999998092651</c:v>
                </c:pt>
                <c:pt idx="921">
                  <c:v>-0.224999994039536</c:v>
                </c:pt>
                <c:pt idx="922">
                  <c:v>-0.217999994754791</c:v>
                </c:pt>
                <c:pt idx="923">
                  <c:v>-0.225999996066093</c:v>
                </c:pt>
                <c:pt idx="924">
                  <c:v>-0.228000000119209</c:v>
                </c:pt>
                <c:pt idx="925">
                  <c:v>-0.226999998092651</c:v>
                </c:pt>
                <c:pt idx="926">
                  <c:v>-0.223000004887581</c:v>
                </c:pt>
                <c:pt idx="927">
                  <c:v>-0.226999998092651</c:v>
                </c:pt>
                <c:pt idx="928">
                  <c:v>-0.228000000119209</c:v>
                </c:pt>
                <c:pt idx="929">
                  <c:v>-0.228000000119209</c:v>
                </c:pt>
                <c:pt idx="930">
                  <c:v>-0.224000006914139</c:v>
                </c:pt>
                <c:pt idx="931">
                  <c:v>-0.225999996066093</c:v>
                </c:pt>
                <c:pt idx="932">
                  <c:v>-0.228000000119209</c:v>
                </c:pt>
                <c:pt idx="933">
                  <c:v>-0.228000000119209</c:v>
                </c:pt>
                <c:pt idx="934">
                  <c:v>-0.223000004887581</c:v>
                </c:pt>
                <c:pt idx="935">
                  <c:v>-0.224000006914139</c:v>
                </c:pt>
                <c:pt idx="936">
                  <c:v>-0.219999998807907</c:v>
                </c:pt>
                <c:pt idx="937">
                  <c:v>-0.222000002861023</c:v>
                </c:pt>
                <c:pt idx="938">
                  <c:v>-0.219999998807907</c:v>
                </c:pt>
                <c:pt idx="939">
                  <c:v>-0.231000006198883</c:v>
                </c:pt>
                <c:pt idx="940">
                  <c:v>-0.224000006914139</c:v>
                </c:pt>
                <c:pt idx="941">
                  <c:v>-0.224000006914139</c:v>
                </c:pt>
                <c:pt idx="942">
                  <c:v>-0.222000002861023</c:v>
                </c:pt>
                <c:pt idx="943">
                  <c:v>-0.222000002861023</c:v>
                </c:pt>
                <c:pt idx="944">
                  <c:v>-0.221000000834465</c:v>
                </c:pt>
                <c:pt idx="945">
                  <c:v>-0.222000002861023</c:v>
                </c:pt>
                <c:pt idx="946">
                  <c:v>-0.221000000834465</c:v>
                </c:pt>
                <c:pt idx="947">
                  <c:v>-0.223000004887581</c:v>
                </c:pt>
                <c:pt idx="948">
                  <c:v>-0.221000000834465</c:v>
                </c:pt>
                <c:pt idx="949">
                  <c:v>-0.223000004887581</c:v>
                </c:pt>
                <c:pt idx="950">
                  <c:v>-0.222000002861023</c:v>
                </c:pt>
                <c:pt idx="951">
                  <c:v>-0.216000005602837</c:v>
                </c:pt>
                <c:pt idx="952">
                  <c:v>-0.226999998092651</c:v>
                </c:pt>
                <c:pt idx="953">
                  <c:v>-0.229000002145767</c:v>
                </c:pt>
                <c:pt idx="954">
                  <c:v>-0.224000006914139</c:v>
                </c:pt>
                <c:pt idx="955">
                  <c:v>-0.222000002861023</c:v>
                </c:pt>
                <c:pt idx="956">
                  <c:v>-0.216999992728233</c:v>
                </c:pt>
                <c:pt idx="957">
                  <c:v>-0.226999998092651</c:v>
                </c:pt>
                <c:pt idx="958">
                  <c:v>-0.229000002145767</c:v>
                </c:pt>
                <c:pt idx="959">
                  <c:v>-0.224000006914139</c:v>
                </c:pt>
                <c:pt idx="960">
                  <c:v>-0.222000002861023</c:v>
                </c:pt>
                <c:pt idx="961">
                  <c:v>-0.218999996781349</c:v>
                </c:pt>
                <c:pt idx="962">
                  <c:v>-0.223000004887581</c:v>
                </c:pt>
                <c:pt idx="963">
                  <c:v>-0.216000005602837</c:v>
                </c:pt>
                <c:pt idx="964">
                  <c:v>-0.224000006914139</c:v>
                </c:pt>
                <c:pt idx="965">
                  <c:v>-0.224000006914139</c:v>
                </c:pt>
                <c:pt idx="966">
                  <c:v>-0.225999996066093</c:v>
                </c:pt>
                <c:pt idx="967">
                  <c:v>-0.226999998092651</c:v>
                </c:pt>
                <c:pt idx="968">
                  <c:v>-0.224999994039536</c:v>
                </c:pt>
                <c:pt idx="969">
                  <c:v>-0.222000002861023</c:v>
                </c:pt>
                <c:pt idx="970">
                  <c:v>-0.224000006914139</c:v>
                </c:pt>
                <c:pt idx="971">
                  <c:v>-0.219999998807907</c:v>
                </c:pt>
                <c:pt idx="972">
                  <c:v>-0.217999994754791</c:v>
                </c:pt>
                <c:pt idx="973">
                  <c:v>-0.228000000119209</c:v>
                </c:pt>
                <c:pt idx="974">
                  <c:v>-0.223000004887581</c:v>
                </c:pt>
                <c:pt idx="975">
                  <c:v>-0.224000006914139</c:v>
                </c:pt>
                <c:pt idx="976">
                  <c:v>-0.218999996781349</c:v>
                </c:pt>
                <c:pt idx="977">
                  <c:v>-0.222000002861023</c:v>
                </c:pt>
                <c:pt idx="978">
                  <c:v>-0.224000006914139</c:v>
                </c:pt>
                <c:pt idx="979">
                  <c:v>-0.223000004887581</c:v>
                </c:pt>
                <c:pt idx="980">
                  <c:v>-0.226999998092651</c:v>
                </c:pt>
                <c:pt idx="981">
                  <c:v>-0.224999994039536</c:v>
                </c:pt>
                <c:pt idx="982">
                  <c:v>-0.222000002861023</c:v>
                </c:pt>
                <c:pt idx="983">
                  <c:v>-0.224999994039536</c:v>
                </c:pt>
                <c:pt idx="984">
                  <c:v>-0.222000002861023</c:v>
                </c:pt>
                <c:pt idx="985">
                  <c:v>-0.225999996066093</c:v>
                </c:pt>
                <c:pt idx="986">
                  <c:v>-0.218999996781349</c:v>
                </c:pt>
                <c:pt idx="987">
                  <c:v>-0.224000006914139</c:v>
                </c:pt>
                <c:pt idx="988">
                  <c:v>-0.225999996066093</c:v>
                </c:pt>
                <c:pt idx="989">
                  <c:v>-0.225999996066093</c:v>
                </c:pt>
                <c:pt idx="990">
                  <c:v>-0.228000000119209</c:v>
                </c:pt>
                <c:pt idx="991">
                  <c:v>-0.224999994039536</c:v>
                </c:pt>
                <c:pt idx="992">
                  <c:v>-0.224999994039536</c:v>
                </c:pt>
                <c:pt idx="993">
                  <c:v>-0.226999998092651</c:v>
                </c:pt>
                <c:pt idx="994">
                  <c:v>-0.226999998092651</c:v>
                </c:pt>
                <c:pt idx="995">
                  <c:v>-0.223000004887581</c:v>
                </c:pt>
                <c:pt idx="996">
                  <c:v>-0.223000004887581</c:v>
                </c:pt>
                <c:pt idx="997">
                  <c:v>-0.217999994754791</c:v>
                </c:pt>
              </c:numCache>
            </c:numRef>
          </c:yVal>
          <c:smooth val="0"/>
        </c:ser>
        <c:axId val="59983360"/>
        <c:axId val="57253888"/>
      </c:scatterChart>
      <c:scatterChart>
        <c:scatterStyle val="line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16.4529991149902</c:v>
                </c:pt>
                <c:pt idx="35">
                  <c:v>16.4529991149902</c:v>
                </c:pt>
                <c:pt idx="36">
                  <c:v>16.4529991149902</c:v>
                </c:pt>
                <c:pt idx="37">
                  <c:v>16.4529991149902</c:v>
                </c:pt>
                <c:pt idx="38">
                  <c:v>16.4529991149902</c:v>
                </c:pt>
                <c:pt idx="39">
                  <c:v>16.4529991149902</c:v>
                </c:pt>
                <c:pt idx="40">
                  <c:v>16.4529991149902</c:v>
                </c:pt>
                <c:pt idx="41">
                  <c:v>16.4440002441406</c:v>
                </c:pt>
                <c:pt idx="42">
                  <c:v>16.4440002441406</c:v>
                </c:pt>
                <c:pt idx="43">
                  <c:v>16.4440002441406</c:v>
                </c:pt>
                <c:pt idx="44">
                  <c:v>16.4440002441406</c:v>
                </c:pt>
                <c:pt idx="45">
                  <c:v>16.4440002441406</c:v>
                </c:pt>
                <c:pt idx="46">
                  <c:v>16.4440002441406</c:v>
                </c:pt>
                <c:pt idx="47">
                  <c:v>16.4349994659424</c:v>
                </c:pt>
                <c:pt idx="48">
                  <c:v>16.4349994659424</c:v>
                </c:pt>
                <c:pt idx="49">
                  <c:v>16.4349994659424</c:v>
                </c:pt>
                <c:pt idx="50">
                  <c:v>16.4349994659424</c:v>
                </c:pt>
                <c:pt idx="51">
                  <c:v>16.4349994659424</c:v>
                </c:pt>
                <c:pt idx="52">
                  <c:v>16.4349994659424</c:v>
                </c:pt>
                <c:pt idx="53">
                  <c:v>16.4529991149902</c:v>
                </c:pt>
                <c:pt idx="54">
                  <c:v>16.4529991149902</c:v>
                </c:pt>
                <c:pt idx="55">
                  <c:v>16.4529991149902</c:v>
                </c:pt>
                <c:pt idx="56">
                  <c:v>16.4529991149902</c:v>
                </c:pt>
                <c:pt idx="57">
                  <c:v>16.4529991149902</c:v>
                </c:pt>
                <c:pt idx="58">
                  <c:v>16.4529991149902</c:v>
                </c:pt>
                <c:pt idx="59">
                  <c:v>16.4440002441406</c:v>
                </c:pt>
                <c:pt idx="60">
                  <c:v>16.4440002441406</c:v>
                </c:pt>
                <c:pt idx="61">
                  <c:v>16.4440002441406</c:v>
                </c:pt>
                <c:pt idx="62">
                  <c:v>16.4440002441406</c:v>
                </c:pt>
                <c:pt idx="63">
                  <c:v>16.4440002441406</c:v>
                </c:pt>
                <c:pt idx="64">
                  <c:v>16.4440002441406</c:v>
                </c:pt>
                <c:pt idx="65">
                  <c:v>16.4440002441406</c:v>
                </c:pt>
                <c:pt idx="66">
                  <c:v>16.4260005950928</c:v>
                </c:pt>
                <c:pt idx="67">
                  <c:v>16.4260005950928</c:v>
                </c:pt>
                <c:pt idx="68">
                  <c:v>16.4260005950928</c:v>
                </c:pt>
                <c:pt idx="69">
                  <c:v>16.4260005950928</c:v>
                </c:pt>
                <c:pt idx="70">
                  <c:v>16.4260005950928</c:v>
                </c:pt>
                <c:pt idx="71">
                  <c:v>16.4260005950928</c:v>
                </c:pt>
                <c:pt idx="72">
                  <c:v>16.4440002441406</c:v>
                </c:pt>
                <c:pt idx="73">
                  <c:v>16.4440002441406</c:v>
                </c:pt>
                <c:pt idx="74">
                  <c:v>16.4440002441406</c:v>
                </c:pt>
                <c:pt idx="75">
                  <c:v>16.4440002441406</c:v>
                </c:pt>
                <c:pt idx="76">
                  <c:v>16.4440002441406</c:v>
                </c:pt>
                <c:pt idx="77">
                  <c:v>16.4440002441406</c:v>
                </c:pt>
                <c:pt idx="78">
                  <c:v>16.4440002441406</c:v>
                </c:pt>
                <c:pt idx="79">
                  <c:v>16.4349994659424</c:v>
                </c:pt>
                <c:pt idx="80">
                  <c:v>16.4349994659424</c:v>
                </c:pt>
                <c:pt idx="81">
                  <c:v>16.4349994659424</c:v>
                </c:pt>
                <c:pt idx="82">
                  <c:v>16.4349994659424</c:v>
                </c:pt>
                <c:pt idx="83">
                  <c:v>16.4349994659424</c:v>
                </c:pt>
                <c:pt idx="84">
                  <c:v>16.4349994659424</c:v>
                </c:pt>
                <c:pt idx="85">
                  <c:v>16.4260005950928</c:v>
                </c:pt>
                <c:pt idx="86">
                  <c:v>16.4260005950928</c:v>
                </c:pt>
                <c:pt idx="87">
                  <c:v>16.4260005950928</c:v>
                </c:pt>
                <c:pt idx="88">
                  <c:v>16.4260005950928</c:v>
                </c:pt>
                <c:pt idx="89">
                  <c:v>16.4260005950928</c:v>
                </c:pt>
                <c:pt idx="90">
                  <c:v>16.4260005950928</c:v>
                </c:pt>
                <c:pt idx="91">
                  <c:v>16.4260005950928</c:v>
                </c:pt>
                <c:pt idx="92">
                  <c:v>16.4260005950928</c:v>
                </c:pt>
                <c:pt idx="93">
                  <c:v>16.4260005950928</c:v>
                </c:pt>
                <c:pt idx="94">
                  <c:v>16.4260005950928</c:v>
                </c:pt>
                <c:pt idx="95">
                  <c:v>16.4260005950928</c:v>
                </c:pt>
                <c:pt idx="96">
                  <c:v>16.4260005950928</c:v>
                </c:pt>
                <c:pt idx="97">
                  <c:v>16.4260005950928</c:v>
                </c:pt>
                <c:pt idx="98">
                  <c:v>16.4260005950928</c:v>
                </c:pt>
                <c:pt idx="99">
                  <c:v>16.4260005950928</c:v>
                </c:pt>
                <c:pt idx="100">
                  <c:v>16.4080009460449</c:v>
                </c:pt>
                <c:pt idx="101">
                  <c:v>16.4080009460449</c:v>
                </c:pt>
                <c:pt idx="102">
                  <c:v>16.4080009460449</c:v>
                </c:pt>
                <c:pt idx="103">
                  <c:v>16.4080009460449</c:v>
                </c:pt>
                <c:pt idx="104">
                  <c:v>16.4080009460449</c:v>
                </c:pt>
                <c:pt idx="105">
                  <c:v>16.4080009460449</c:v>
                </c:pt>
                <c:pt idx="106">
                  <c:v>16.4440002441406</c:v>
                </c:pt>
                <c:pt idx="107">
                  <c:v>16.4440002441406</c:v>
                </c:pt>
                <c:pt idx="108">
                  <c:v>16.4440002441406</c:v>
                </c:pt>
                <c:pt idx="109">
                  <c:v>16.4440002441406</c:v>
                </c:pt>
                <c:pt idx="110">
                  <c:v>16.4440002441406</c:v>
                </c:pt>
                <c:pt idx="111">
                  <c:v>16.4440002441406</c:v>
                </c:pt>
                <c:pt idx="112">
                  <c:v>16.4440002441406</c:v>
                </c:pt>
                <c:pt idx="113">
                  <c:v>16.4080009460449</c:v>
                </c:pt>
                <c:pt idx="114">
                  <c:v>16.4080009460449</c:v>
                </c:pt>
                <c:pt idx="115">
                  <c:v>16.4080009460449</c:v>
                </c:pt>
                <c:pt idx="116">
                  <c:v>16.4080009460449</c:v>
                </c:pt>
                <c:pt idx="117">
                  <c:v>16.4080009460449</c:v>
                </c:pt>
                <c:pt idx="118">
                  <c:v>16.4080009460449</c:v>
                </c:pt>
                <c:pt idx="119">
                  <c:v>16.4080009460449</c:v>
                </c:pt>
                <c:pt idx="120">
                  <c:v>16.4169998168945</c:v>
                </c:pt>
                <c:pt idx="121">
                  <c:v>16.4169998168945</c:v>
                </c:pt>
                <c:pt idx="122">
                  <c:v>16.4169998168945</c:v>
                </c:pt>
                <c:pt idx="123">
                  <c:v>16.4169998168945</c:v>
                </c:pt>
                <c:pt idx="124">
                  <c:v>16.4169998168945</c:v>
                </c:pt>
                <c:pt idx="125">
                  <c:v>16.4169998168945</c:v>
                </c:pt>
                <c:pt idx="126">
                  <c:v>16.4260005950928</c:v>
                </c:pt>
                <c:pt idx="127">
                  <c:v>16.4260005950928</c:v>
                </c:pt>
                <c:pt idx="128">
                  <c:v>16.4260005950928</c:v>
                </c:pt>
                <c:pt idx="129">
                  <c:v>16.4260005950928</c:v>
                </c:pt>
                <c:pt idx="130">
                  <c:v>16.4260005950928</c:v>
                </c:pt>
                <c:pt idx="131">
                  <c:v>16.4260005950928</c:v>
                </c:pt>
                <c:pt idx="132">
                  <c:v>16.4260005950928</c:v>
                </c:pt>
                <c:pt idx="133">
                  <c:v>16.3990001678467</c:v>
                </c:pt>
                <c:pt idx="134">
                  <c:v>16.3990001678467</c:v>
                </c:pt>
                <c:pt idx="135">
                  <c:v>16.3990001678467</c:v>
                </c:pt>
                <c:pt idx="136">
                  <c:v>16.3990001678467</c:v>
                </c:pt>
                <c:pt idx="137">
                  <c:v>16.3990001678467</c:v>
                </c:pt>
                <c:pt idx="138">
                  <c:v>16.3990001678467</c:v>
                </c:pt>
                <c:pt idx="139">
                  <c:v>16.4080009460449</c:v>
                </c:pt>
                <c:pt idx="140">
                  <c:v>16.4080009460449</c:v>
                </c:pt>
                <c:pt idx="141">
                  <c:v>16.4080009460449</c:v>
                </c:pt>
                <c:pt idx="142">
                  <c:v>16.4080009460449</c:v>
                </c:pt>
                <c:pt idx="143">
                  <c:v>16.4080009460449</c:v>
                </c:pt>
                <c:pt idx="144">
                  <c:v>16.4080009460449</c:v>
                </c:pt>
                <c:pt idx="145">
                  <c:v>16.4080009460449</c:v>
                </c:pt>
                <c:pt idx="146">
                  <c:v>16.3990001678467</c:v>
                </c:pt>
                <c:pt idx="147">
                  <c:v>16.3990001678467</c:v>
                </c:pt>
                <c:pt idx="148">
                  <c:v>16.3990001678467</c:v>
                </c:pt>
                <c:pt idx="149">
                  <c:v>16.3990001678467</c:v>
                </c:pt>
                <c:pt idx="150">
                  <c:v>16.3990001678467</c:v>
                </c:pt>
                <c:pt idx="151">
                  <c:v>16.3990001678467</c:v>
                </c:pt>
                <c:pt idx="152">
                  <c:v>16.4349994659424</c:v>
                </c:pt>
                <c:pt idx="153">
                  <c:v>16.4349994659424</c:v>
                </c:pt>
                <c:pt idx="154">
                  <c:v>16.4349994659424</c:v>
                </c:pt>
                <c:pt idx="155">
                  <c:v>16.4349994659424</c:v>
                </c:pt>
                <c:pt idx="156">
                  <c:v>16.4349994659424</c:v>
                </c:pt>
                <c:pt idx="157">
                  <c:v>16.4349994659424</c:v>
                </c:pt>
                <c:pt idx="158">
                  <c:v>16.4349994659424</c:v>
                </c:pt>
                <c:pt idx="159">
                  <c:v>16.4349994659424</c:v>
                </c:pt>
                <c:pt idx="160">
                  <c:v>16.4349994659424</c:v>
                </c:pt>
                <c:pt idx="161">
                  <c:v>16.3719997406006</c:v>
                </c:pt>
                <c:pt idx="162">
                  <c:v>16.3719997406006</c:v>
                </c:pt>
                <c:pt idx="163">
                  <c:v>16.3719997406006</c:v>
                </c:pt>
                <c:pt idx="164">
                  <c:v>16.3719997406006</c:v>
                </c:pt>
                <c:pt idx="165">
                  <c:v>16.3719997406006</c:v>
                </c:pt>
                <c:pt idx="166">
                  <c:v>16.3719997406006</c:v>
                </c:pt>
                <c:pt idx="167">
                  <c:v>16.3719997406006</c:v>
                </c:pt>
                <c:pt idx="168">
                  <c:v>16.3719997406006</c:v>
                </c:pt>
                <c:pt idx="169">
                  <c:v>16.3719997406006</c:v>
                </c:pt>
                <c:pt idx="170">
                  <c:v>16.3719997406006</c:v>
                </c:pt>
                <c:pt idx="171">
                  <c:v>16.3719997406006</c:v>
                </c:pt>
                <c:pt idx="172">
                  <c:v>16.3719997406006</c:v>
                </c:pt>
                <c:pt idx="173">
                  <c:v>16.3719997406006</c:v>
                </c:pt>
                <c:pt idx="174">
                  <c:v>16.2730007171631</c:v>
                </c:pt>
                <c:pt idx="175">
                  <c:v>16.2730007171631</c:v>
                </c:pt>
                <c:pt idx="176">
                  <c:v>16.2730007171631</c:v>
                </c:pt>
                <c:pt idx="177">
                  <c:v>16.2730007171631</c:v>
                </c:pt>
                <c:pt idx="178">
                  <c:v>16.2730007171631</c:v>
                </c:pt>
                <c:pt idx="179">
                  <c:v>16.2730007171631</c:v>
                </c:pt>
                <c:pt idx="180">
                  <c:v>16.2730007171631</c:v>
                </c:pt>
                <c:pt idx="181">
                  <c:v>16.3449993133545</c:v>
                </c:pt>
                <c:pt idx="182">
                  <c:v>16.3449993133545</c:v>
                </c:pt>
                <c:pt idx="183">
                  <c:v>16.3449993133545</c:v>
                </c:pt>
                <c:pt idx="184">
                  <c:v>16.3449993133545</c:v>
                </c:pt>
                <c:pt idx="185">
                  <c:v>16.3449993133545</c:v>
                </c:pt>
                <c:pt idx="186">
                  <c:v>16.3449993133545</c:v>
                </c:pt>
                <c:pt idx="187">
                  <c:v>16.318000793457</c:v>
                </c:pt>
                <c:pt idx="188">
                  <c:v>16.318000793457</c:v>
                </c:pt>
                <c:pt idx="189">
                  <c:v>16.318000793457</c:v>
                </c:pt>
                <c:pt idx="190">
                  <c:v>16.318000793457</c:v>
                </c:pt>
                <c:pt idx="191">
                  <c:v>16.318000793457</c:v>
                </c:pt>
                <c:pt idx="192">
                  <c:v>16.318000793457</c:v>
                </c:pt>
                <c:pt idx="193">
                  <c:v>16.3810005187988</c:v>
                </c:pt>
                <c:pt idx="194">
                  <c:v>16.3810005187988</c:v>
                </c:pt>
                <c:pt idx="195">
                  <c:v>16.3810005187988</c:v>
                </c:pt>
                <c:pt idx="196">
                  <c:v>16.3810005187988</c:v>
                </c:pt>
                <c:pt idx="197">
                  <c:v>16.3810005187988</c:v>
                </c:pt>
                <c:pt idx="198">
                  <c:v>16.3810005187988</c:v>
                </c:pt>
                <c:pt idx="199">
                  <c:v>16.3540000915527</c:v>
                </c:pt>
                <c:pt idx="200">
                  <c:v>16.3540000915527</c:v>
                </c:pt>
                <c:pt idx="201">
                  <c:v>16.3540000915527</c:v>
                </c:pt>
                <c:pt idx="202">
                  <c:v>16.3540000915527</c:v>
                </c:pt>
                <c:pt idx="203">
                  <c:v>16.3540000915527</c:v>
                </c:pt>
                <c:pt idx="204">
                  <c:v>16.3540000915527</c:v>
                </c:pt>
                <c:pt idx="205">
                  <c:v>16.3540000915527</c:v>
                </c:pt>
                <c:pt idx="206">
                  <c:v>16.3360004425049</c:v>
                </c:pt>
                <c:pt idx="207">
                  <c:v>16.3360004425049</c:v>
                </c:pt>
                <c:pt idx="208">
                  <c:v>16.3360004425049</c:v>
                </c:pt>
                <c:pt idx="209">
                  <c:v>16.3360004425049</c:v>
                </c:pt>
                <c:pt idx="210">
                  <c:v>16.3360004425049</c:v>
                </c:pt>
                <c:pt idx="211">
                  <c:v>16.3360004425049</c:v>
                </c:pt>
                <c:pt idx="212">
                  <c:v>16.318000793457</c:v>
                </c:pt>
                <c:pt idx="213">
                  <c:v>16.318000793457</c:v>
                </c:pt>
                <c:pt idx="214">
                  <c:v>16.318000793457</c:v>
                </c:pt>
                <c:pt idx="215">
                  <c:v>16.318000793457</c:v>
                </c:pt>
                <c:pt idx="216">
                  <c:v>16.318000793457</c:v>
                </c:pt>
                <c:pt idx="217">
                  <c:v>16.318000793457</c:v>
                </c:pt>
                <c:pt idx="218">
                  <c:v>16.318000793457</c:v>
                </c:pt>
                <c:pt idx="219">
                  <c:v>16.318000793457</c:v>
                </c:pt>
                <c:pt idx="220">
                  <c:v>16.318000793457</c:v>
                </c:pt>
                <c:pt idx="221">
                  <c:v>16.318000793457</c:v>
                </c:pt>
                <c:pt idx="222">
                  <c:v>16.318000793457</c:v>
                </c:pt>
                <c:pt idx="223">
                  <c:v>16.318000793457</c:v>
                </c:pt>
                <c:pt idx="224">
                  <c:v>16.318000793457</c:v>
                </c:pt>
                <c:pt idx="225">
                  <c:v>16.318000793457</c:v>
                </c:pt>
                <c:pt idx="226">
                  <c:v>16.318000793457</c:v>
                </c:pt>
                <c:pt idx="227">
                  <c:v>16.3449993133545</c:v>
                </c:pt>
                <c:pt idx="228">
                  <c:v>16.3449993133545</c:v>
                </c:pt>
                <c:pt idx="229">
                  <c:v>16.3449993133545</c:v>
                </c:pt>
                <c:pt idx="230">
                  <c:v>16.3449993133545</c:v>
                </c:pt>
                <c:pt idx="231">
                  <c:v>16.3449993133545</c:v>
                </c:pt>
                <c:pt idx="232">
                  <c:v>16.3449993133545</c:v>
                </c:pt>
                <c:pt idx="233">
                  <c:v>16.3449993133545</c:v>
                </c:pt>
                <c:pt idx="234">
                  <c:v>16.2999992370605</c:v>
                </c:pt>
                <c:pt idx="235">
                  <c:v>16.2999992370605</c:v>
                </c:pt>
                <c:pt idx="236">
                  <c:v>16.2999992370605</c:v>
                </c:pt>
                <c:pt idx="237">
                  <c:v>16.2999992370605</c:v>
                </c:pt>
                <c:pt idx="238">
                  <c:v>16.2999992370605</c:v>
                </c:pt>
                <c:pt idx="239">
                  <c:v>16.2999992370605</c:v>
                </c:pt>
                <c:pt idx="240">
                  <c:v>16.2999992370605</c:v>
                </c:pt>
                <c:pt idx="241">
                  <c:v>16.2999992370605</c:v>
                </c:pt>
                <c:pt idx="242">
                  <c:v>16.2999992370605</c:v>
                </c:pt>
                <c:pt idx="243">
                  <c:v>16.2999992370605</c:v>
                </c:pt>
                <c:pt idx="244">
                  <c:v>16.2999992370605</c:v>
                </c:pt>
                <c:pt idx="245">
                  <c:v>16.2999992370605</c:v>
                </c:pt>
                <c:pt idx="246">
                  <c:v>16.3090000152588</c:v>
                </c:pt>
                <c:pt idx="247">
                  <c:v>16.3090000152588</c:v>
                </c:pt>
                <c:pt idx="248">
                  <c:v>16.3090000152588</c:v>
                </c:pt>
                <c:pt idx="249">
                  <c:v>16.3090000152588</c:v>
                </c:pt>
                <c:pt idx="250">
                  <c:v>16.3090000152588</c:v>
                </c:pt>
                <c:pt idx="251">
                  <c:v>16.3090000152588</c:v>
                </c:pt>
                <c:pt idx="252">
                  <c:v>16.318000793457</c:v>
                </c:pt>
                <c:pt idx="253">
                  <c:v>16.318000793457</c:v>
                </c:pt>
                <c:pt idx="254">
                  <c:v>16.318000793457</c:v>
                </c:pt>
                <c:pt idx="255">
                  <c:v>16.318000793457</c:v>
                </c:pt>
                <c:pt idx="256">
                  <c:v>16.318000793457</c:v>
                </c:pt>
                <c:pt idx="257">
                  <c:v>16.318000793457</c:v>
                </c:pt>
                <c:pt idx="258">
                  <c:v>16.318000793457</c:v>
                </c:pt>
                <c:pt idx="259">
                  <c:v>16.3090000152588</c:v>
                </c:pt>
                <c:pt idx="260">
                  <c:v>16.3090000152588</c:v>
                </c:pt>
                <c:pt idx="261">
                  <c:v>16.3090000152588</c:v>
                </c:pt>
                <c:pt idx="262">
                  <c:v>16.3090000152588</c:v>
                </c:pt>
                <c:pt idx="263">
                  <c:v>16.3090000152588</c:v>
                </c:pt>
                <c:pt idx="264">
                  <c:v>16.3090000152588</c:v>
                </c:pt>
                <c:pt idx="265">
                  <c:v>16.3449993133545</c:v>
                </c:pt>
                <c:pt idx="266">
                  <c:v>16.3449993133545</c:v>
                </c:pt>
                <c:pt idx="267">
                  <c:v>16.3449993133545</c:v>
                </c:pt>
                <c:pt idx="268">
                  <c:v>16.3449993133545</c:v>
                </c:pt>
                <c:pt idx="269">
                  <c:v>16.3449993133545</c:v>
                </c:pt>
                <c:pt idx="270">
                  <c:v>16.3449993133545</c:v>
                </c:pt>
                <c:pt idx="271">
                  <c:v>16.318000793457</c:v>
                </c:pt>
                <c:pt idx="272">
                  <c:v>16.318000793457</c:v>
                </c:pt>
                <c:pt idx="273">
                  <c:v>16.318000793457</c:v>
                </c:pt>
                <c:pt idx="274">
                  <c:v>16.318000793457</c:v>
                </c:pt>
                <c:pt idx="275">
                  <c:v>16.318000793457</c:v>
                </c:pt>
                <c:pt idx="276">
                  <c:v>16.318000793457</c:v>
                </c:pt>
                <c:pt idx="277">
                  <c:v>16.3090000152588</c:v>
                </c:pt>
                <c:pt idx="278">
                  <c:v>16.3090000152588</c:v>
                </c:pt>
                <c:pt idx="279">
                  <c:v>16.3090000152588</c:v>
                </c:pt>
                <c:pt idx="280">
                  <c:v>16.3090000152588</c:v>
                </c:pt>
                <c:pt idx="281">
                  <c:v>16.3090000152588</c:v>
                </c:pt>
                <c:pt idx="282">
                  <c:v>16.3090000152588</c:v>
                </c:pt>
                <c:pt idx="283">
                  <c:v>16.3090000152588</c:v>
                </c:pt>
                <c:pt idx="284">
                  <c:v>16.3090000152588</c:v>
                </c:pt>
                <c:pt idx="285">
                  <c:v>16.3090000152588</c:v>
                </c:pt>
                <c:pt idx="286">
                  <c:v>16.2910003662109</c:v>
                </c:pt>
                <c:pt idx="287">
                  <c:v>16.2910003662109</c:v>
                </c:pt>
                <c:pt idx="288">
                  <c:v>16.2910003662109</c:v>
                </c:pt>
                <c:pt idx="289">
                  <c:v>16.2910003662109</c:v>
                </c:pt>
                <c:pt idx="290">
                  <c:v>16.2910003662109</c:v>
                </c:pt>
                <c:pt idx="291">
                  <c:v>16.2910003662109</c:v>
                </c:pt>
                <c:pt idx="292">
                  <c:v>16.2910003662109</c:v>
                </c:pt>
                <c:pt idx="293">
                  <c:v>16.2639999389648</c:v>
                </c:pt>
                <c:pt idx="294">
                  <c:v>16.2639999389648</c:v>
                </c:pt>
                <c:pt idx="295">
                  <c:v>16.2639999389648</c:v>
                </c:pt>
                <c:pt idx="296">
                  <c:v>16.2639999389648</c:v>
                </c:pt>
                <c:pt idx="297">
                  <c:v>16.2639999389648</c:v>
                </c:pt>
                <c:pt idx="298">
                  <c:v>16.2639999389648</c:v>
                </c:pt>
                <c:pt idx="299">
                  <c:v>16.2280006408691</c:v>
                </c:pt>
                <c:pt idx="300">
                  <c:v>16.2280006408691</c:v>
                </c:pt>
                <c:pt idx="301">
                  <c:v>16.2280006408691</c:v>
                </c:pt>
                <c:pt idx="302">
                  <c:v>16.2280006408691</c:v>
                </c:pt>
                <c:pt idx="303">
                  <c:v>16.2280006408691</c:v>
                </c:pt>
                <c:pt idx="304">
                  <c:v>16.2280006408691</c:v>
                </c:pt>
                <c:pt idx="305">
                  <c:v>16.3090000152588</c:v>
                </c:pt>
                <c:pt idx="306">
                  <c:v>16.3090000152588</c:v>
                </c:pt>
                <c:pt idx="307">
                  <c:v>16.3090000152588</c:v>
                </c:pt>
                <c:pt idx="308">
                  <c:v>16.3090000152588</c:v>
                </c:pt>
                <c:pt idx="309">
                  <c:v>16.3090000152588</c:v>
                </c:pt>
                <c:pt idx="310">
                  <c:v>16.3090000152588</c:v>
                </c:pt>
                <c:pt idx="311">
                  <c:v>16.2549991607666</c:v>
                </c:pt>
                <c:pt idx="312">
                  <c:v>16.2549991607666</c:v>
                </c:pt>
                <c:pt idx="313">
                  <c:v>16.2549991607666</c:v>
                </c:pt>
                <c:pt idx="314">
                  <c:v>16.2549991607666</c:v>
                </c:pt>
                <c:pt idx="315">
                  <c:v>16.2549991607666</c:v>
                </c:pt>
                <c:pt idx="316">
                  <c:v>16.2549991607666</c:v>
                </c:pt>
                <c:pt idx="317">
                  <c:v>16.2549991607666</c:v>
                </c:pt>
                <c:pt idx="318">
                  <c:v>16.246000289917</c:v>
                </c:pt>
                <c:pt idx="319">
                  <c:v>16.246000289917</c:v>
                </c:pt>
                <c:pt idx="320">
                  <c:v>16.246000289917</c:v>
                </c:pt>
                <c:pt idx="321">
                  <c:v>16.246000289917</c:v>
                </c:pt>
                <c:pt idx="322">
                  <c:v>16.246000289917</c:v>
                </c:pt>
                <c:pt idx="323">
                  <c:v>16.246000289917</c:v>
                </c:pt>
                <c:pt idx="324">
                  <c:v>16.2280006408691</c:v>
                </c:pt>
                <c:pt idx="325">
                  <c:v>16.2280006408691</c:v>
                </c:pt>
                <c:pt idx="326">
                  <c:v>16.2280006408691</c:v>
                </c:pt>
                <c:pt idx="327">
                  <c:v>16.2280006408691</c:v>
                </c:pt>
                <c:pt idx="328">
                  <c:v>16.2280006408691</c:v>
                </c:pt>
                <c:pt idx="329">
                  <c:v>16.2280006408691</c:v>
                </c:pt>
                <c:pt idx="330">
                  <c:v>16.0930004119873</c:v>
                </c:pt>
                <c:pt idx="331">
                  <c:v>16.0930004119873</c:v>
                </c:pt>
                <c:pt idx="332">
                  <c:v>16.0930004119873</c:v>
                </c:pt>
                <c:pt idx="333">
                  <c:v>16.0930004119873</c:v>
                </c:pt>
                <c:pt idx="334">
                  <c:v>16.0930004119873</c:v>
                </c:pt>
                <c:pt idx="335">
                  <c:v>16.0930004119873</c:v>
                </c:pt>
                <c:pt idx="336">
                  <c:v>16.2549991607666</c:v>
                </c:pt>
                <c:pt idx="337">
                  <c:v>16.2549991607666</c:v>
                </c:pt>
                <c:pt idx="338">
                  <c:v>16.2549991607666</c:v>
                </c:pt>
                <c:pt idx="339">
                  <c:v>16.2549991607666</c:v>
                </c:pt>
                <c:pt idx="340">
                  <c:v>16.2549991607666</c:v>
                </c:pt>
                <c:pt idx="341">
                  <c:v>16.2549991607666</c:v>
                </c:pt>
                <c:pt idx="342">
                  <c:v>16.2549991607666</c:v>
                </c:pt>
                <c:pt idx="343">
                  <c:v>16.2639999389648</c:v>
                </c:pt>
                <c:pt idx="344">
                  <c:v>16.2639999389648</c:v>
                </c:pt>
                <c:pt idx="345">
                  <c:v>16.2639999389648</c:v>
                </c:pt>
                <c:pt idx="346">
                  <c:v>16.2639999389648</c:v>
                </c:pt>
                <c:pt idx="347">
                  <c:v>16.2639999389648</c:v>
                </c:pt>
                <c:pt idx="348">
                  <c:v>16.2639999389648</c:v>
                </c:pt>
                <c:pt idx="349">
                  <c:v>16.2639999389648</c:v>
                </c:pt>
                <c:pt idx="350">
                  <c:v>16.2639999389648</c:v>
                </c:pt>
                <c:pt idx="351">
                  <c:v>16.2639999389648</c:v>
                </c:pt>
                <c:pt idx="352">
                  <c:v>16.2639999389648</c:v>
                </c:pt>
                <c:pt idx="353">
                  <c:v>16.2639999389648</c:v>
                </c:pt>
                <c:pt idx="354">
                  <c:v>16.2639999389648</c:v>
                </c:pt>
                <c:pt idx="355">
                  <c:v>16.2639999389648</c:v>
                </c:pt>
                <c:pt idx="356">
                  <c:v>16.2639999389648</c:v>
                </c:pt>
                <c:pt idx="357">
                  <c:v>16.2639999389648</c:v>
                </c:pt>
                <c:pt idx="358">
                  <c:v>16.2639999389648</c:v>
                </c:pt>
                <c:pt idx="359">
                  <c:v>16.2639999389648</c:v>
                </c:pt>
                <c:pt idx="360">
                  <c:v>16.2639999389648</c:v>
                </c:pt>
                <c:pt idx="361">
                  <c:v>16.2639999389648</c:v>
                </c:pt>
                <c:pt idx="362">
                  <c:v>16.2639999389648</c:v>
                </c:pt>
                <c:pt idx="363">
                  <c:v>16.2639999389648</c:v>
                </c:pt>
                <c:pt idx="364">
                  <c:v>16.2369995117188</c:v>
                </c:pt>
                <c:pt idx="365">
                  <c:v>16.2369995117188</c:v>
                </c:pt>
                <c:pt idx="366">
                  <c:v>16.2369995117188</c:v>
                </c:pt>
                <c:pt idx="367">
                  <c:v>16.2369995117188</c:v>
                </c:pt>
                <c:pt idx="368">
                  <c:v>16.2369995117188</c:v>
                </c:pt>
                <c:pt idx="369">
                  <c:v>16.2369995117188</c:v>
                </c:pt>
                <c:pt idx="370">
                  <c:v>16.2369995117188</c:v>
                </c:pt>
                <c:pt idx="371">
                  <c:v>16.246000289917</c:v>
                </c:pt>
                <c:pt idx="372">
                  <c:v>16.246000289917</c:v>
                </c:pt>
                <c:pt idx="373">
                  <c:v>16.246000289917</c:v>
                </c:pt>
                <c:pt idx="374">
                  <c:v>16.246000289917</c:v>
                </c:pt>
                <c:pt idx="375">
                  <c:v>16.246000289917</c:v>
                </c:pt>
                <c:pt idx="376">
                  <c:v>16.246000289917</c:v>
                </c:pt>
                <c:pt idx="377">
                  <c:v>16.2099990844727</c:v>
                </c:pt>
                <c:pt idx="378">
                  <c:v>16.2099990844727</c:v>
                </c:pt>
                <c:pt idx="379">
                  <c:v>16.2099990844727</c:v>
                </c:pt>
                <c:pt idx="380">
                  <c:v>16.2099990844727</c:v>
                </c:pt>
                <c:pt idx="381">
                  <c:v>16.2099990844727</c:v>
                </c:pt>
                <c:pt idx="382">
                  <c:v>16.2099990844727</c:v>
                </c:pt>
                <c:pt idx="383">
                  <c:v>16.2369995117188</c:v>
                </c:pt>
                <c:pt idx="384">
                  <c:v>16.2369995117188</c:v>
                </c:pt>
                <c:pt idx="385">
                  <c:v>16.2369995117188</c:v>
                </c:pt>
                <c:pt idx="386">
                  <c:v>16.2369995117188</c:v>
                </c:pt>
                <c:pt idx="387">
                  <c:v>16.2369995117188</c:v>
                </c:pt>
                <c:pt idx="388">
                  <c:v>16.2369995117188</c:v>
                </c:pt>
                <c:pt idx="389">
                  <c:v>16.2730007171631</c:v>
                </c:pt>
                <c:pt idx="390">
                  <c:v>16.2730007171631</c:v>
                </c:pt>
                <c:pt idx="391">
                  <c:v>16.2730007171631</c:v>
                </c:pt>
                <c:pt idx="392">
                  <c:v>16.2730007171631</c:v>
                </c:pt>
                <c:pt idx="393">
                  <c:v>16.2730007171631</c:v>
                </c:pt>
                <c:pt idx="394">
                  <c:v>16.2730007171631</c:v>
                </c:pt>
                <c:pt idx="395">
                  <c:v>16.2730007171631</c:v>
                </c:pt>
                <c:pt idx="396">
                  <c:v>16.2099990844727</c:v>
                </c:pt>
                <c:pt idx="397">
                  <c:v>16.2099990844727</c:v>
                </c:pt>
                <c:pt idx="398">
                  <c:v>16.2099990844727</c:v>
                </c:pt>
                <c:pt idx="399">
                  <c:v>16.2099990844727</c:v>
                </c:pt>
                <c:pt idx="400">
                  <c:v>16.2099990844727</c:v>
                </c:pt>
                <c:pt idx="401">
                  <c:v>16.2099990844727</c:v>
                </c:pt>
                <c:pt idx="402">
                  <c:v>16.2189998626709</c:v>
                </c:pt>
                <c:pt idx="403">
                  <c:v>16.2189998626709</c:v>
                </c:pt>
                <c:pt idx="404">
                  <c:v>16.2189998626709</c:v>
                </c:pt>
                <c:pt idx="405">
                  <c:v>16.2189998626709</c:v>
                </c:pt>
                <c:pt idx="406">
                  <c:v>16.2189998626709</c:v>
                </c:pt>
                <c:pt idx="407">
                  <c:v>16.2189998626709</c:v>
                </c:pt>
                <c:pt idx="408">
                  <c:v>16.2189998626709</c:v>
                </c:pt>
                <c:pt idx="409">
                  <c:v>16.2189998626709</c:v>
                </c:pt>
                <c:pt idx="410">
                  <c:v>16.2189998626709</c:v>
                </c:pt>
                <c:pt idx="411">
                  <c:v>16.2189998626709</c:v>
                </c:pt>
                <c:pt idx="412">
                  <c:v>16.2189998626709</c:v>
                </c:pt>
                <c:pt idx="413">
                  <c:v>16.2189998626709</c:v>
                </c:pt>
                <c:pt idx="414">
                  <c:v>16.2189998626709</c:v>
                </c:pt>
                <c:pt idx="415">
                  <c:v>16.2189998626709</c:v>
                </c:pt>
                <c:pt idx="416">
                  <c:v>16.2189998626709</c:v>
                </c:pt>
                <c:pt idx="417">
                  <c:v>16.2189998626709</c:v>
                </c:pt>
                <c:pt idx="418">
                  <c:v>16.2189998626709</c:v>
                </c:pt>
                <c:pt idx="419">
                  <c:v>16.2189998626709</c:v>
                </c:pt>
                <c:pt idx="420">
                  <c:v>16.2189998626709</c:v>
                </c:pt>
                <c:pt idx="421">
                  <c:v>16.2189998626709</c:v>
                </c:pt>
                <c:pt idx="422">
                  <c:v>16.2189998626709</c:v>
                </c:pt>
                <c:pt idx="423">
                  <c:v>16.201000213623</c:v>
                </c:pt>
                <c:pt idx="424">
                  <c:v>16.201000213623</c:v>
                </c:pt>
                <c:pt idx="425">
                  <c:v>16.201000213623</c:v>
                </c:pt>
                <c:pt idx="426">
                  <c:v>16.201000213623</c:v>
                </c:pt>
                <c:pt idx="427">
                  <c:v>16.201000213623</c:v>
                </c:pt>
                <c:pt idx="428">
                  <c:v>16.201000213623</c:v>
                </c:pt>
                <c:pt idx="429">
                  <c:v>16.201000213623</c:v>
                </c:pt>
                <c:pt idx="430">
                  <c:v>16.1919994354248</c:v>
                </c:pt>
                <c:pt idx="431">
                  <c:v>16.1919994354248</c:v>
                </c:pt>
                <c:pt idx="432">
                  <c:v>16.1919994354248</c:v>
                </c:pt>
                <c:pt idx="433">
                  <c:v>16.1919994354248</c:v>
                </c:pt>
                <c:pt idx="434">
                  <c:v>16.1919994354248</c:v>
                </c:pt>
                <c:pt idx="435">
                  <c:v>16.1919994354248</c:v>
                </c:pt>
                <c:pt idx="436">
                  <c:v>16.2189998626709</c:v>
                </c:pt>
                <c:pt idx="437">
                  <c:v>16.2189998626709</c:v>
                </c:pt>
                <c:pt idx="438">
                  <c:v>16.2189998626709</c:v>
                </c:pt>
                <c:pt idx="439">
                  <c:v>16.2189998626709</c:v>
                </c:pt>
                <c:pt idx="440">
                  <c:v>16.2189998626709</c:v>
                </c:pt>
                <c:pt idx="441">
                  <c:v>16.2189998626709</c:v>
                </c:pt>
                <c:pt idx="442">
                  <c:v>16.2099990844727</c:v>
                </c:pt>
                <c:pt idx="443">
                  <c:v>16.2099990844727</c:v>
                </c:pt>
                <c:pt idx="444">
                  <c:v>16.2099990844727</c:v>
                </c:pt>
                <c:pt idx="445">
                  <c:v>16.2099990844727</c:v>
                </c:pt>
                <c:pt idx="446">
                  <c:v>16.2099990844727</c:v>
                </c:pt>
                <c:pt idx="447">
                  <c:v>16.2099990844727</c:v>
                </c:pt>
                <c:pt idx="448">
                  <c:v>16.201000213623</c:v>
                </c:pt>
                <c:pt idx="449">
                  <c:v>16.201000213623</c:v>
                </c:pt>
                <c:pt idx="450">
                  <c:v>16.201000213623</c:v>
                </c:pt>
                <c:pt idx="451">
                  <c:v>16.201000213623</c:v>
                </c:pt>
                <c:pt idx="452">
                  <c:v>16.201000213623</c:v>
                </c:pt>
                <c:pt idx="453">
                  <c:v>16.201000213623</c:v>
                </c:pt>
                <c:pt idx="454">
                  <c:v>16.201000213623</c:v>
                </c:pt>
                <c:pt idx="455">
                  <c:v>16.1560001373291</c:v>
                </c:pt>
                <c:pt idx="456">
                  <c:v>16.1560001373291</c:v>
                </c:pt>
                <c:pt idx="457">
                  <c:v>16.1560001373291</c:v>
                </c:pt>
                <c:pt idx="458">
                  <c:v>16.1560001373291</c:v>
                </c:pt>
                <c:pt idx="459">
                  <c:v>16.1560001373291</c:v>
                </c:pt>
                <c:pt idx="460">
                  <c:v>16.1560001373291</c:v>
                </c:pt>
                <c:pt idx="461">
                  <c:v>16.1380004882812</c:v>
                </c:pt>
                <c:pt idx="462">
                  <c:v>16.1380004882812</c:v>
                </c:pt>
                <c:pt idx="463">
                  <c:v>16.1380004882812</c:v>
                </c:pt>
                <c:pt idx="464">
                  <c:v>16.1380004882812</c:v>
                </c:pt>
                <c:pt idx="465">
                  <c:v>16.1380004882812</c:v>
                </c:pt>
                <c:pt idx="466">
                  <c:v>16.1380004882812</c:v>
                </c:pt>
                <c:pt idx="467">
                  <c:v>16.1650009155273</c:v>
                </c:pt>
                <c:pt idx="468">
                  <c:v>16.1650009155273</c:v>
                </c:pt>
                <c:pt idx="469">
                  <c:v>16.1650009155273</c:v>
                </c:pt>
                <c:pt idx="470">
                  <c:v>16.1650009155273</c:v>
                </c:pt>
                <c:pt idx="471">
                  <c:v>16.1650009155273</c:v>
                </c:pt>
                <c:pt idx="472">
                  <c:v>16.1650009155273</c:v>
                </c:pt>
                <c:pt idx="473">
                  <c:v>16.1830005645752</c:v>
                </c:pt>
                <c:pt idx="474">
                  <c:v>16.1830005645752</c:v>
                </c:pt>
                <c:pt idx="475">
                  <c:v>16.1830005645752</c:v>
                </c:pt>
                <c:pt idx="476">
                  <c:v>16.1830005645752</c:v>
                </c:pt>
                <c:pt idx="477">
                  <c:v>16.1830005645752</c:v>
                </c:pt>
                <c:pt idx="478">
                  <c:v>16.1830005645752</c:v>
                </c:pt>
                <c:pt idx="479">
                  <c:v>16.1830005645752</c:v>
                </c:pt>
                <c:pt idx="480">
                  <c:v>16.1830005645752</c:v>
                </c:pt>
                <c:pt idx="481">
                  <c:v>16.1830005645752</c:v>
                </c:pt>
                <c:pt idx="482">
                  <c:v>16.1380004882812</c:v>
                </c:pt>
                <c:pt idx="483">
                  <c:v>16.1380004882812</c:v>
                </c:pt>
                <c:pt idx="484">
                  <c:v>16.1380004882812</c:v>
                </c:pt>
                <c:pt idx="485">
                  <c:v>16.1380004882812</c:v>
                </c:pt>
                <c:pt idx="486">
                  <c:v>16.1380004882812</c:v>
                </c:pt>
                <c:pt idx="487">
                  <c:v>16.1380004882812</c:v>
                </c:pt>
                <c:pt idx="488">
                  <c:v>16.1380004882812</c:v>
                </c:pt>
                <c:pt idx="489">
                  <c:v>16.1380004882812</c:v>
                </c:pt>
                <c:pt idx="490">
                  <c:v>16.1380004882812</c:v>
                </c:pt>
                <c:pt idx="491">
                  <c:v>16.1380004882812</c:v>
                </c:pt>
                <c:pt idx="492">
                  <c:v>16.1380004882812</c:v>
                </c:pt>
                <c:pt idx="493">
                  <c:v>16.1380004882812</c:v>
                </c:pt>
                <c:pt idx="494">
                  <c:v>16.1380004882812</c:v>
                </c:pt>
                <c:pt idx="495">
                  <c:v>16.201000213623</c:v>
                </c:pt>
                <c:pt idx="496">
                  <c:v>16.201000213623</c:v>
                </c:pt>
                <c:pt idx="497">
                  <c:v>16.201000213623</c:v>
                </c:pt>
                <c:pt idx="498">
                  <c:v>16.201000213623</c:v>
                </c:pt>
                <c:pt idx="499">
                  <c:v>16.201000213623</c:v>
                </c:pt>
                <c:pt idx="500">
                  <c:v>16.201000213623</c:v>
                </c:pt>
                <c:pt idx="501">
                  <c:v>16.1380004882812</c:v>
                </c:pt>
                <c:pt idx="502">
                  <c:v>16.1380004882812</c:v>
                </c:pt>
                <c:pt idx="503">
                  <c:v>16.1380004882812</c:v>
                </c:pt>
                <c:pt idx="504">
                  <c:v>16.1380004882812</c:v>
                </c:pt>
                <c:pt idx="505">
                  <c:v>16.1380004882812</c:v>
                </c:pt>
                <c:pt idx="506">
                  <c:v>16.1380004882812</c:v>
                </c:pt>
                <c:pt idx="507">
                  <c:v>16.1380004882812</c:v>
                </c:pt>
                <c:pt idx="508">
                  <c:v>16.1380004882812</c:v>
                </c:pt>
                <c:pt idx="509">
                  <c:v>16.1380004882812</c:v>
                </c:pt>
                <c:pt idx="510">
                  <c:v>16.1380004882812</c:v>
                </c:pt>
                <c:pt idx="511">
                  <c:v>16.1380004882812</c:v>
                </c:pt>
                <c:pt idx="512">
                  <c:v>16.1380004882812</c:v>
                </c:pt>
                <c:pt idx="513">
                  <c:v>16.1380004882812</c:v>
                </c:pt>
                <c:pt idx="514">
                  <c:v>16.128999710083</c:v>
                </c:pt>
                <c:pt idx="515">
                  <c:v>16.128999710083</c:v>
                </c:pt>
                <c:pt idx="516">
                  <c:v>16.128999710083</c:v>
                </c:pt>
                <c:pt idx="517">
                  <c:v>16.128999710083</c:v>
                </c:pt>
                <c:pt idx="518">
                  <c:v>16.128999710083</c:v>
                </c:pt>
                <c:pt idx="519">
                  <c:v>16.128999710083</c:v>
                </c:pt>
                <c:pt idx="520">
                  <c:v>16.1650009155273</c:v>
                </c:pt>
                <c:pt idx="521">
                  <c:v>16.1650009155273</c:v>
                </c:pt>
                <c:pt idx="522">
                  <c:v>16.1650009155273</c:v>
                </c:pt>
                <c:pt idx="523">
                  <c:v>16.1650009155273</c:v>
                </c:pt>
                <c:pt idx="524">
                  <c:v>16.1650009155273</c:v>
                </c:pt>
                <c:pt idx="525">
                  <c:v>16.1560001373291</c:v>
                </c:pt>
                <c:pt idx="526">
                  <c:v>16.1560001373291</c:v>
                </c:pt>
                <c:pt idx="527">
                  <c:v>16.1560001373291</c:v>
                </c:pt>
                <c:pt idx="528">
                  <c:v>16.1560001373291</c:v>
                </c:pt>
                <c:pt idx="529">
                  <c:v>16.1560001373291</c:v>
                </c:pt>
                <c:pt idx="530">
                  <c:v>16.1560001373291</c:v>
                </c:pt>
                <c:pt idx="531">
                  <c:v>16.1469993591309</c:v>
                </c:pt>
                <c:pt idx="532">
                  <c:v>16.1469993591309</c:v>
                </c:pt>
                <c:pt idx="533">
                  <c:v>16.1469993591309</c:v>
                </c:pt>
                <c:pt idx="534">
                  <c:v>16.1469993591309</c:v>
                </c:pt>
                <c:pt idx="535">
                  <c:v>16.1469993591309</c:v>
                </c:pt>
                <c:pt idx="536">
                  <c:v>16.1469993591309</c:v>
                </c:pt>
                <c:pt idx="537">
                  <c:v>16.1469993591309</c:v>
                </c:pt>
                <c:pt idx="538">
                  <c:v>16.173999786377</c:v>
                </c:pt>
                <c:pt idx="539">
                  <c:v>16.173999786377</c:v>
                </c:pt>
                <c:pt idx="540">
                  <c:v>16.173999786377</c:v>
                </c:pt>
                <c:pt idx="541">
                  <c:v>16.173999786377</c:v>
                </c:pt>
                <c:pt idx="542">
                  <c:v>16.173999786377</c:v>
                </c:pt>
                <c:pt idx="543">
                  <c:v>16.173999786377</c:v>
                </c:pt>
                <c:pt idx="544">
                  <c:v>16.173999786377</c:v>
                </c:pt>
                <c:pt idx="545">
                  <c:v>16.173999786377</c:v>
                </c:pt>
                <c:pt idx="546">
                  <c:v>16.173999786377</c:v>
                </c:pt>
                <c:pt idx="547">
                  <c:v>16.1560001373291</c:v>
                </c:pt>
                <c:pt idx="548">
                  <c:v>16.1560001373291</c:v>
                </c:pt>
                <c:pt idx="549">
                  <c:v>16.1560001373291</c:v>
                </c:pt>
                <c:pt idx="550">
                  <c:v>16.1560001373291</c:v>
                </c:pt>
                <c:pt idx="551">
                  <c:v>16.1560001373291</c:v>
                </c:pt>
                <c:pt idx="552">
                  <c:v>16.1560001373291</c:v>
                </c:pt>
                <c:pt idx="553">
                  <c:v>16.173999786377</c:v>
                </c:pt>
                <c:pt idx="554">
                  <c:v>16.173999786377</c:v>
                </c:pt>
                <c:pt idx="555">
                  <c:v>16.173999786377</c:v>
                </c:pt>
                <c:pt idx="556">
                  <c:v>16.173999786377</c:v>
                </c:pt>
                <c:pt idx="557">
                  <c:v>16.173999786377</c:v>
                </c:pt>
                <c:pt idx="558">
                  <c:v>16.173999786377</c:v>
                </c:pt>
                <c:pt idx="559">
                  <c:v>16.1469993591309</c:v>
                </c:pt>
                <c:pt idx="560">
                  <c:v>16.1469993591309</c:v>
                </c:pt>
                <c:pt idx="561">
                  <c:v>16.1469993591309</c:v>
                </c:pt>
                <c:pt idx="562">
                  <c:v>16.1469993591309</c:v>
                </c:pt>
                <c:pt idx="563">
                  <c:v>16.1469993591309</c:v>
                </c:pt>
                <c:pt idx="564">
                  <c:v>16.1469993591309</c:v>
                </c:pt>
                <c:pt idx="565">
                  <c:v>16.1380004882812</c:v>
                </c:pt>
                <c:pt idx="566">
                  <c:v>16.1380004882812</c:v>
                </c:pt>
                <c:pt idx="567">
                  <c:v>16.1380004882812</c:v>
                </c:pt>
                <c:pt idx="568">
                  <c:v>16.1380004882812</c:v>
                </c:pt>
                <c:pt idx="569">
                  <c:v>16.1380004882812</c:v>
                </c:pt>
                <c:pt idx="570">
                  <c:v>16.1380004882812</c:v>
                </c:pt>
                <c:pt idx="571">
                  <c:v>16.1380004882812</c:v>
                </c:pt>
                <c:pt idx="572">
                  <c:v>16.1469993591309</c:v>
                </c:pt>
                <c:pt idx="573">
                  <c:v>16.1469993591309</c:v>
                </c:pt>
                <c:pt idx="574">
                  <c:v>16.1469993591309</c:v>
                </c:pt>
                <c:pt idx="575">
                  <c:v>16.1469993591309</c:v>
                </c:pt>
                <c:pt idx="576">
                  <c:v>16.1469993591309</c:v>
                </c:pt>
                <c:pt idx="577">
                  <c:v>16.1469993591309</c:v>
                </c:pt>
                <c:pt idx="578">
                  <c:v>16.1380004882812</c:v>
                </c:pt>
                <c:pt idx="579">
                  <c:v>16.1380004882812</c:v>
                </c:pt>
                <c:pt idx="580">
                  <c:v>16.1380004882812</c:v>
                </c:pt>
                <c:pt idx="581">
                  <c:v>16.1380004882812</c:v>
                </c:pt>
                <c:pt idx="582">
                  <c:v>16.1380004882812</c:v>
                </c:pt>
                <c:pt idx="583">
                  <c:v>16.1380004882812</c:v>
                </c:pt>
                <c:pt idx="584">
                  <c:v>16.1200008392334</c:v>
                </c:pt>
                <c:pt idx="585">
                  <c:v>16.1200008392334</c:v>
                </c:pt>
                <c:pt idx="586">
                  <c:v>16.1200008392334</c:v>
                </c:pt>
                <c:pt idx="587">
                  <c:v>16.1200008392334</c:v>
                </c:pt>
                <c:pt idx="588">
                  <c:v>16.1200008392334</c:v>
                </c:pt>
                <c:pt idx="589">
                  <c:v>16.1200008392334</c:v>
                </c:pt>
                <c:pt idx="590">
                  <c:v>16.128999710083</c:v>
                </c:pt>
                <c:pt idx="591">
                  <c:v>16.128999710083</c:v>
                </c:pt>
                <c:pt idx="592">
                  <c:v>16.128999710083</c:v>
                </c:pt>
                <c:pt idx="593">
                  <c:v>16.128999710083</c:v>
                </c:pt>
                <c:pt idx="594">
                  <c:v>16.128999710083</c:v>
                </c:pt>
                <c:pt idx="595">
                  <c:v>16.128999710083</c:v>
                </c:pt>
                <c:pt idx="596">
                  <c:v>16.128999710083</c:v>
                </c:pt>
                <c:pt idx="597">
                  <c:v>16.1380004882812</c:v>
                </c:pt>
                <c:pt idx="598">
                  <c:v>16.1380004882812</c:v>
                </c:pt>
                <c:pt idx="599">
                  <c:v>16.1380004882812</c:v>
                </c:pt>
                <c:pt idx="600">
                  <c:v>16.1380004882812</c:v>
                </c:pt>
                <c:pt idx="601">
                  <c:v>16.1380004882812</c:v>
                </c:pt>
                <c:pt idx="602">
                  <c:v>16.1380004882812</c:v>
                </c:pt>
                <c:pt idx="603">
                  <c:v>16.1380004882812</c:v>
                </c:pt>
                <c:pt idx="604">
                  <c:v>16.1380004882812</c:v>
                </c:pt>
                <c:pt idx="605">
                  <c:v>16.1380004882812</c:v>
                </c:pt>
                <c:pt idx="606">
                  <c:v>16.1380004882812</c:v>
                </c:pt>
                <c:pt idx="607">
                  <c:v>16.1380004882812</c:v>
                </c:pt>
                <c:pt idx="608">
                  <c:v>16.1380004882812</c:v>
                </c:pt>
                <c:pt idx="609">
                  <c:v>16.1380004882812</c:v>
                </c:pt>
                <c:pt idx="610">
                  <c:v>16.1380004882812</c:v>
                </c:pt>
                <c:pt idx="611">
                  <c:v>16.1380004882812</c:v>
                </c:pt>
                <c:pt idx="612">
                  <c:v>16.128999710083</c:v>
                </c:pt>
                <c:pt idx="613">
                  <c:v>16.128999710083</c:v>
                </c:pt>
                <c:pt idx="614">
                  <c:v>16.128999710083</c:v>
                </c:pt>
                <c:pt idx="615">
                  <c:v>16.128999710083</c:v>
                </c:pt>
                <c:pt idx="616">
                  <c:v>16.128999710083</c:v>
                </c:pt>
                <c:pt idx="617">
                  <c:v>16.128999710083</c:v>
                </c:pt>
                <c:pt idx="618">
                  <c:v>16.1200008392334</c:v>
                </c:pt>
                <c:pt idx="619">
                  <c:v>16.1200008392334</c:v>
                </c:pt>
                <c:pt idx="620">
                  <c:v>16.1200008392334</c:v>
                </c:pt>
                <c:pt idx="621">
                  <c:v>16.1200008392334</c:v>
                </c:pt>
                <c:pt idx="622">
                  <c:v>16.1200008392334</c:v>
                </c:pt>
                <c:pt idx="623">
                  <c:v>16.1200008392334</c:v>
                </c:pt>
                <c:pt idx="624">
                  <c:v>16.1200008392334</c:v>
                </c:pt>
                <c:pt idx="625">
                  <c:v>16.0839996337891</c:v>
                </c:pt>
                <c:pt idx="626">
                  <c:v>16.0839996337891</c:v>
                </c:pt>
                <c:pt idx="627">
                  <c:v>16.0839996337891</c:v>
                </c:pt>
                <c:pt idx="628">
                  <c:v>16.0839996337891</c:v>
                </c:pt>
                <c:pt idx="629">
                  <c:v>16.0839996337891</c:v>
                </c:pt>
                <c:pt idx="630">
                  <c:v>16.0839996337891</c:v>
                </c:pt>
                <c:pt idx="631">
                  <c:v>16.128999710083</c:v>
                </c:pt>
                <c:pt idx="632">
                  <c:v>16.128999710083</c:v>
                </c:pt>
                <c:pt idx="633">
                  <c:v>16.128999710083</c:v>
                </c:pt>
                <c:pt idx="634">
                  <c:v>16.128999710083</c:v>
                </c:pt>
                <c:pt idx="635">
                  <c:v>16.128999710083</c:v>
                </c:pt>
                <c:pt idx="636">
                  <c:v>16.128999710083</c:v>
                </c:pt>
                <c:pt idx="637">
                  <c:v>16.0659999847412</c:v>
                </c:pt>
                <c:pt idx="638">
                  <c:v>16.0659999847412</c:v>
                </c:pt>
                <c:pt idx="639">
                  <c:v>16.0659999847412</c:v>
                </c:pt>
                <c:pt idx="640">
                  <c:v>16.0659999847412</c:v>
                </c:pt>
                <c:pt idx="641">
                  <c:v>16.0659999847412</c:v>
                </c:pt>
                <c:pt idx="642">
                  <c:v>16.0659999847412</c:v>
                </c:pt>
                <c:pt idx="643">
                  <c:v>16.1019992828369</c:v>
                </c:pt>
                <c:pt idx="644">
                  <c:v>16.1019992828369</c:v>
                </c:pt>
                <c:pt idx="645">
                  <c:v>16.1019992828369</c:v>
                </c:pt>
                <c:pt idx="646">
                  <c:v>16.1019992828369</c:v>
                </c:pt>
                <c:pt idx="647">
                  <c:v>16.1019992828369</c:v>
                </c:pt>
                <c:pt idx="648">
                  <c:v>16.1019992828369</c:v>
                </c:pt>
                <c:pt idx="649">
                  <c:v>16.1019992828369</c:v>
                </c:pt>
                <c:pt idx="650">
                  <c:v>16.1110000610352</c:v>
                </c:pt>
                <c:pt idx="651">
                  <c:v>16.1110000610352</c:v>
                </c:pt>
                <c:pt idx="652">
                  <c:v>16.1110000610352</c:v>
                </c:pt>
                <c:pt idx="653">
                  <c:v>16.1110000610352</c:v>
                </c:pt>
                <c:pt idx="654">
                  <c:v>16.1110000610352</c:v>
                </c:pt>
                <c:pt idx="655">
                  <c:v>16.1110000610352</c:v>
                </c:pt>
                <c:pt idx="656">
                  <c:v>16.0930004119873</c:v>
                </c:pt>
                <c:pt idx="657">
                  <c:v>16.0930004119873</c:v>
                </c:pt>
                <c:pt idx="658">
                  <c:v>16.0930004119873</c:v>
                </c:pt>
                <c:pt idx="659">
                  <c:v>16.0930004119873</c:v>
                </c:pt>
                <c:pt idx="660">
                  <c:v>16.0930004119873</c:v>
                </c:pt>
                <c:pt idx="661">
                  <c:v>16.0930004119873</c:v>
                </c:pt>
                <c:pt idx="662">
                  <c:v>16.0930004119873</c:v>
                </c:pt>
                <c:pt idx="663">
                  <c:v>16.0930004119873</c:v>
                </c:pt>
                <c:pt idx="664">
                  <c:v>16.0930004119873</c:v>
                </c:pt>
                <c:pt idx="665">
                  <c:v>16.0930004119873</c:v>
                </c:pt>
                <c:pt idx="666">
                  <c:v>16.0930004119873</c:v>
                </c:pt>
                <c:pt idx="667">
                  <c:v>16.0930004119873</c:v>
                </c:pt>
                <c:pt idx="668">
                  <c:v>16.0750007629395</c:v>
                </c:pt>
                <c:pt idx="669">
                  <c:v>16.0750007629395</c:v>
                </c:pt>
                <c:pt idx="670">
                  <c:v>16.0750007629395</c:v>
                </c:pt>
                <c:pt idx="671">
                  <c:v>16.0750007629395</c:v>
                </c:pt>
                <c:pt idx="672">
                  <c:v>16.0750007629395</c:v>
                </c:pt>
                <c:pt idx="673">
                  <c:v>16.0750007629395</c:v>
                </c:pt>
                <c:pt idx="674">
                  <c:v>16.0750007629395</c:v>
                </c:pt>
                <c:pt idx="675">
                  <c:v>16.0750007629395</c:v>
                </c:pt>
                <c:pt idx="676">
                  <c:v>16.0750007629395</c:v>
                </c:pt>
                <c:pt idx="677">
                  <c:v>16.0750007629395</c:v>
                </c:pt>
                <c:pt idx="678">
                  <c:v>16.0750007629395</c:v>
                </c:pt>
                <c:pt idx="679">
                  <c:v>16.0750007629395</c:v>
                </c:pt>
                <c:pt idx="680">
                  <c:v>16.0750007629395</c:v>
                </c:pt>
                <c:pt idx="681">
                  <c:v>16.0750007629395</c:v>
                </c:pt>
                <c:pt idx="682">
                  <c:v>16.0750007629395</c:v>
                </c:pt>
                <c:pt idx="683">
                  <c:v>16.0750007629395</c:v>
                </c:pt>
                <c:pt idx="684">
                  <c:v>16.0750007629395</c:v>
                </c:pt>
                <c:pt idx="685">
                  <c:v>16.0750007629395</c:v>
                </c:pt>
                <c:pt idx="686">
                  <c:v>16.0750007629395</c:v>
                </c:pt>
                <c:pt idx="687">
                  <c:v>16.0750007629395</c:v>
                </c:pt>
                <c:pt idx="688">
                  <c:v>16.0750007629395</c:v>
                </c:pt>
                <c:pt idx="689">
                  <c:v>16.0750007629395</c:v>
                </c:pt>
                <c:pt idx="690">
                  <c:v>16.0750007629395</c:v>
                </c:pt>
                <c:pt idx="691">
                  <c:v>16.0750007629395</c:v>
                </c:pt>
                <c:pt idx="692">
                  <c:v>16.0750007629395</c:v>
                </c:pt>
                <c:pt idx="693">
                  <c:v>16.0750007629395</c:v>
                </c:pt>
                <c:pt idx="694">
                  <c:v>16.0750007629395</c:v>
                </c:pt>
                <c:pt idx="695">
                  <c:v>16.0750007629395</c:v>
                </c:pt>
                <c:pt idx="696">
                  <c:v>16.0480003356934</c:v>
                </c:pt>
                <c:pt idx="697">
                  <c:v>16.0480003356934</c:v>
                </c:pt>
                <c:pt idx="698">
                  <c:v>16.0480003356934</c:v>
                </c:pt>
                <c:pt idx="699">
                  <c:v>16.0480003356934</c:v>
                </c:pt>
                <c:pt idx="700">
                  <c:v>16.0480003356934</c:v>
                </c:pt>
                <c:pt idx="701">
                  <c:v>16.0480003356934</c:v>
                </c:pt>
                <c:pt idx="702">
                  <c:v>16.0480003356934</c:v>
                </c:pt>
                <c:pt idx="703">
                  <c:v>16.0480003356934</c:v>
                </c:pt>
                <c:pt idx="704">
                  <c:v>16.0480003356934</c:v>
                </c:pt>
                <c:pt idx="705">
                  <c:v>16.0480003356934</c:v>
                </c:pt>
                <c:pt idx="706">
                  <c:v>16.0480003356934</c:v>
                </c:pt>
                <c:pt idx="707">
                  <c:v>16.0480003356934</c:v>
                </c:pt>
                <c:pt idx="708">
                  <c:v>16.0480003356934</c:v>
                </c:pt>
                <c:pt idx="709">
                  <c:v>16.011999130249</c:v>
                </c:pt>
                <c:pt idx="710">
                  <c:v>16.011999130249</c:v>
                </c:pt>
                <c:pt idx="711">
                  <c:v>16.011999130249</c:v>
                </c:pt>
                <c:pt idx="712">
                  <c:v>16.011999130249</c:v>
                </c:pt>
                <c:pt idx="713">
                  <c:v>16.011999130249</c:v>
                </c:pt>
                <c:pt idx="714">
                  <c:v>16.011999130249</c:v>
                </c:pt>
                <c:pt idx="715">
                  <c:v>16.0300006866455</c:v>
                </c:pt>
                <c:pt idx="716">
                  <c:v>16.0300006866455</c:v>
                </c:pt>
                <c:pt idx="717">
                  <c:v>16.0300006866455</c:v>
                </c:pt>
                <c:pt idx="718">
                  <c:v>16.0300006866455</c:v>
                </c:pt>
                <c:pt idx="719">
                  <c:v>16.0300006866455</c:v>
                </c:pt>
                <c:pt idx="720">
                  <c:v>16.0300006866455</c:v>
                </c:pt>
                <c:pt idx="721">
                  <c:v>16.0389995574951</c:v>
                </c:pt>
                <c:pt idx="722">
                  <c:v>16.0389995574951</c:v>
                </c:pt>
                <c:pt idx="723">
                  <c:v>16.0389995574951</c:v>
                </c:pt>
                <c:pt idx="724">
                  <c:v>16.0389995574951</c:v>
                </c:pt>
                <c:pt idx="725">
                  <c:v>16.0389995574951</c:v>
                </c:pt>
                <c:pt idx="726">
                  <c:v>16.0389995574951</c:v>
                </c:pt>
                <c:pt idx="727">
                  <c:v>16.056999206543</c:v>
                </c:pt>
                <c:pt idx="728">
                  <c:v>16.056999206543</c:v>
                </c:pt>
                <c:pt idx="729">
                  <c:v>16.056999206543</c:v>
                </c:pt>
                <c:pt idx="730">
                  <c:v>16.056999206543</c:v>
                </c:pt>
                <c:pt idx="731">
                  <c:v>16.056999206543</c:v>
                </c:pt>
                <c:pt idx="732">
                  <c:v>16.056999206543</c:v>
                </c:pt>
                <c:pt idx="733">
                  <c:v>16.056999206543</c:v>
                </c:pt>
                <c:pt idx="734">
                  <c:v>16.056999206543</c:v>
                </c:pt>
                <c:pt idx="735">
                  <c:v>16.056999206543</c:v>
                </c:pt>
                <c:pt idx="736">
                  <c:v>16.056999206543</c:v>
                </c:pt>
                <c:pt idx="737">
                  <c:v>16.056999206543</c:v>
                </c:pt>
                <c:pt idx="738">
                  <c:v>16.056999206543</c:v>
                </c:pt>
                <c:pt idx="739">
                  <c:v>16.056999206543</c:v>
                </c:pt>
                <c:pt idx="740">
                  <c:v>16.056999206543</c:v>
                </c:pt>
                <c:pt idx="741">
                  <c:v>16.056999206543</c:v>
                </c:pt>
                <c:pt idx="742">
                  <c:v>16.056999206543</c:v>
                </c:pt>
                <c:pt idx="743">
                  <c:v>16.0209999084473</c:v>
                </c:pt>
                <c:pt idx="744">
                  <c:v>16.0209999084473</c:v>
                </c:pt>
                <c:pt idx="745">
                  <c:v>16.0209999084473</c:v>
                </c:pt>
                <c:pt idx="746">
                  <c:v>16.0209999084473</c:v>
                </c:pt>
                <c:pt idx="747">
                  <c:v>16.0209999084473</c:v>
                </c:pt>
                <c:pt idx="748">
                  <c:v>16.0209999084473</c:v>
                </c:pt>
                <c:pt idx="749">
                  <c:v>16.0659999847412</c:v>
                </c:pt>
                <c:pt idx="750">
                  <c:v>16.0659999847412</c:v>
                </c:pt>
                <c:pt idx="751">
                  <c:v>16.0659999847412</c:v>
                </c:pt>
                <c:pt idx="752">
                  <c:v>16.0659999847412</c:v>
                </c:pt>
                <c:pt idx="753">
                  <c:v>16.0659999847412</c:v>
                </c:pt>
                <c:pt idx="754">
                  <c:v>16.0659999847412</c:v>
                </c:pt>
                <c:pt idx="755">
                  <c:v>16.0750007629395</c:v>
                </c:pt>
                <c:pt idx="756">
                  <c:v>16.0750007629395</c:v>
                </c:pt>
                <c:pt idx="757">
                  <c:v>16.0750007629395</c:v>
                </c:pt>
                <c:pt idx="758">
                  <c:v>16.0750007629395</c:v>
                </c:pt>
                <c:pt idx="759">
                  <c:v>16.0750007629395</c:v>
                </c:pt>
                <c:pt idx="760">
                  <c:v>16.0750007629395</c:v>
                </c:pt>
                <c:pt idx="761">
                  <c:v>16.0930004119873</c:v>
                </c:pt>
                <c:pt idx="762">
                  <c:v>16.0930004119873</c:v>
                </c:pt>
                <c:pt idx="763">
                  <c:v>16.0930004119873</c:v>
                </c:pt>
                <c:pt idx="764">
                  <c:v>16.0930004119873</c:v>
                </c:pt>
                <c:pt idx="765">
                  <c:v>16.0930004119873</c:v>
                </c:pt>
                <c:pt idx="766">
                  <c:v>16.0930004119873</c:v>
                </c:pt>
                <c:pt idx="767">
                  <c:v>16.0930004119873</c:v>
                </c:pt>
                <c:pt idx="768">
                  <c:v>16.0300006866455</c:v>
                </c:pt>
                <c:pt idx="769">
                  <c:v>16.0300006866455</c:v>
                </c:pt>
                <c:pt idx="770">
                  <c:v>16.0300006866455</c:v>
                </c:pt>
                <c:pt idx="771">
                  <c:v>16.0300006866455</c:v>
                </c:pt>
                <c:pt idx="772">
                  <c:v>16.0300006866455</c:v>
                </c:pt>
                <c:pt idx="773">
                  <c:v>16.0300006866455</c:v>
                </c:pt>
                <c:pt idx="774">
                  <c:v>16.056999206543</c:v>
                </c:pt>
                <c:pt idx="775">
                  <c:v>16.056999206543</c:v>
                </c:pt>
                <c:pt idx="776">
                  <c:v>16.056999206543</c:v>
                </c:pt>
                <c:pt idx="777">
                  <c:v>16.056999206543</c:v>
                </c:pt>
                <c:pt idx="778">
                  <c:v>16.056999206543</c:v>
                </c:pt>
                <c:pt idx="779">
                  <c:v>16.056999206543</c:v>
                </c:pt>
                <c:pt idx="780">
                  <c:v>16.0209999084473</c:v>
                </c:pt>
                <c:pt idx="781">
                  <c:v>16.0209999084473</c:v>
                </c:pt>
                <c:pt idx="782">
                  <c:v>16.0209999084473</c:v>
                </c:pt>
                <c:pt idx="783">
                  <c:v>16.0209999084473</c:v>
                </c:pt>
                <c:pt idx="784">
                  <c:v>16.0209999084473</c:v>
                </c:pt>
                <c:pt idx="785">
                  <c:v>16.0209999084473</c:v>
                </c:pt>
                <c:pt idx="786">
                  <c:v>15.9940004348755</c:v>
                </c:pt>
                <c:pt idx="787">
                  <c:v>15.9940004348755</c:v>
                </c:pt>
                <c:pt idx="788">
                  <c:v>15.9940004348755</c:v>
                </c:pt>
                <c:pt idx="789">
                  <c:v>15.9940004348755</c:v>
                </c:pt>
                <c:pt idx="790">
                  <c:v>15.9940004348755</c:v>
                </c:pt>
                <c:pt idx="791">
                  <c:v>15.9940004348755</c:v>
                </c:pt>
                <c:pt idx="792">
                  <c:v>15.9940004348755</c:v>
                </c:pt>
                <c:pt idx="793">
                  <c:v>16.011999130249</c:v>
                </c:pt>
                <c:pt idx="794">
                  <c:v>16.011999130249</c:v>
                </c:pt>
                <c:pt idx="795">
                  <c:v>16.011999130249</c:v>
                </c:pt>
                <c:pt idx="796">
                  <c:v>16.011999130249</c:v>
                </c:pt>
                <c:pt idx="797">
                  <c:v>16.011999130249</c:v>
                </c:pt>
                <c:pt idx="798">
                  <c:v>16.011999130249</c:v>
                </c:pt>
                <c:pt idx="799">
                  <c:v>16.0389995574951</c:v>
                </c:pt>
                <c:pt idx="800">
                  <c:v>16.0389995574951</c:v>
                </c:pt>
                <c:pt idx="801">
                  <c:v>16.0389995574951</c:v>
                </c:pt>
                <c:pt idx="802">
                  <c:v>16.0389995574951</c:v>
                </c:pt>
                <c:pt idx="803">
                  <c:v>16.0389995574951</c:v>
                </c:pt>
                <c:pt idx="804">
                  <c:v>16.0389995574951</c:v>
                </c:pt>
                <c:pt idx="805">
                  <c:v>16.0389995574951</c:v>
                </c:pt>
                <c:pt idx="806">
                  <c:v>16.0389995574951</c:v>
                </c:pt>
                <c:pt idx="807">
                  <c:v>16.0389995574951</c:v>
                </c:pt>
                <c:pt idx="808">
                  <c:v>15.9940004348755</c:v>
                </c:pt>
                <c:pt idx="809">
                  <c:v>15.9940004348755</c:v>
                </c:pt>
                <c:pt idx="810">
                  <c:v>15.9940004348755</c:v>
                </c:pt>
                <c:pt idx="811">
                  <c:v>15.9940004348755</c:v>
                </c:pt>
                <c:pt idx="812">
                  <c:v>15.9940004348755</c:v>
                </c:pt>
                <c:pt idx="813">
                  <c:v>15.9940004348755</c:v>
                </c:pt>
                <c:pt idx="814">
                  <c:v>15.9580001831055</c:v>
                </c:pt>
                <c:pt idx="815">
                  <c:v>15.9580001831055</c:v>
                </c:pt>
                <c:pt idx="816">
                  <c:v>15.9580001831055</c:v>
                </c:pt>
                <c:pt idx="817">
                  <c:v>15.9580001831055</c:v>
                </c:pt>
                <c:pt idx="818">
                  <c:v>15.9580001831055</c:v>
                </c:pt>
                <c:pt idx="819">
                  <c:v>15.9580001831055</c:v>
                </c:pt>
                <c:pt idx="820">
                  <c:v>15.8129997253418</c:v>
                </c:pt>
                <c:pt idx="821">
                  <c:v>15.8129997253418</c:v>
                </c:pt>
                <c:pt idx="822">
                  <c:v>15.8129997253418</c:v>
                </c:pt>
                <c:pt idx="823">
                  <c:v>15.8129997253418</c:v>
                </c:pt>
                <c:pt idx="824">
                  <c:v>15.8129997253418</c:v>
                </c:pt>
                <c:pt idx="825">
                  <c:v>15.8129997253418</c:v>
                </c:pt>
                <c:pt idx="826">
                  <c:v>15.8129997253418</c:v>
                </c:pt>
                <c:pt idx="827">
                  <c:v>15.9399995803833</c:v>
                </c:pt>
                <c:pt idx="828">
                  <c:v>15.9399995803833</c:v>
                </c:pt>
                <c:pt idx="829">
                  <c:v>15.9399995803833</c:v>
                </c:pt>
                <c:pt idx="830">
                  <c:v>15.9399995803833</c:v>
                </c:pt>
                <c:pt idx="831">
                  <c:v>15.9399995803833</c:v>
                </c:pt>
                <c:pt idx="832">
                  <c:v>15.9399995803833</c:v>
                </c:pt>
                <c:pt idx="833">
                  <c:v>16.0300006866455</c:v>
                </c:pt>
                <c:pt idx="834">
                  <c:v>16.0300006866455</c:v>
                </c:pt>
                <c:pt idx="835">
                  <c:v>16.0300006866455</c:v>
                </c:pt>
                <c:pt idx="836">
                  <c:v>16.0300006866455</c:v>
                </c:pt>
                <c:pt idx="837">
                  <c:v>16.0300006866455</c:v>
                </c:pt>
                <c:pt idx="838">
                  <c:v>16.0300006866455</c:v>
                </c:pt>
                <c:pt idx="839">
                  <c:v>16.0659999847412</c:v>
                </c:pt>
                <c:pt idx="840">
                  <c:v>16.0659999847412</c:v>
                </c:pt>
                <c:pt idx="841">
                  <c:v>16.0659999847412</c:v>
                </c:pt>
                <c:pt idx="842">
                  <c:v>16.0659999847412</c:v>
                </c:pt>
                <c:pt idx="843">
                  <c:v>16.0659999847412</c:v>
                </c:pt>
                <c:pt idx="844">
                  <c:v>16.0659999847412</c:v>
                </c:pt>
                <c:pt idx="845">
                  <c:v>16.0659999847412</c:v>
                </c:pt>
                <c:pt idx="846">
                  <c:v>16.011999130249</c:v>
                </c:pt>
                <c:pt idx="847">
                  <c:v>16.011999130249</c:v>
                </c:pt>
                <c:pt idx="848">
                  <c:v>16.011999130249</c:v>
                </c:pt>
                <c:pt idx="849">
                  <c:v>16.011999130249</c:v>
                </c:pt>
                <c:pt idx="850">
                  <c:v>16.011999130249</c:v>
                </c:pt>
                <c:pt idx="851">
                  <c:v>16.011999130249</c:v>
                </c:pt>
                <c:pt idx="852">
                  <c:v>16.0659999847412</c:v>
                </c:pt>
                <c:pt idx="853">
                  <c:v>16.0659999847412</c:v>
                </c:pt>
                <c:pt idx="854">
                  <c:v>16.0659999847412</c:v>
                </c:pt>
                <c:pt idx="855">
                  <c:v>16.0659999847412</c:v>
                </c:pt>
                <c:pt idx="856">
                  <c:v>16.0659999847412</c:v>
                </c:pt>
                <c:pt idx="857">
                  <c:v>16.0659999847412</c:v>
                </c:pt>
                <c:pt idx="858">
                  <c:v>16.0659999847412</c:v>
                </c:pt>
                <c:pt idx="859">
                  <c:v>16.0659999847412</c:v>
                </c:pt>
                <c:pt idx="860">
                  <c:v>16.0659999847412</c:v>
                </c:pt>
                <c:pt idx="861">
                  <c:v>16.0659999847412</c:v>
                </c:pt>
                <c:pt idx="862">
                  <c:v>16.0659999847412</c:v>
                </c:pt>
                <c:pt idx="863">
                  <c:v>16.0659999847412</c:v>
                </c:pt>
                <c:pt idx="864">
                  <c:v>16.0750007629395</c:v>
                </c:pt>
                <c:pt idx="865">
                  <c:v>16.0750007629395</c:v>
                </c:pt>
                <c:pt idx="866">
                  <c:v>16.0750007629395</c:v>
                </c:pt>
                <c:pt idx="867">
                  <c:v>16.0750007629395</c:v>
                </c:pt>
                <c:pt idx="868">
                  <c:v>16.0750007629395</c:v>
                </c:pt>
                <c:pt idx="869">
                  <c:v>16.0750007629395</c:v>
                </c:pt>
                <c:pt idx="870">
                  <c:v>16.0750007629395</c:v>
                </c:pt>
                <c:pt idx="871">
                  <c:v>16.0750007629395</c:v>
                </c:pt>
                <c:pt idx="872">
                  <c:v>16.0750007629395</c:v>
                </c:pt>
                <c:pt idx="873">
                  <c:v>16.1019992828369</c:v>
                </c:pt>
                <c:pt idx="874">
                  <c:v>16.1019992828369</c:v>
                </c:pt>
                <c:pt idx="875">
                  <c:v>16.1019992828369</c:v>
                </c:pt>
                <c:pt idx="876">
                  <c:v>16.1019992828369</c:v>
                </c:pt>
                <c:pt idx="877">
                  <c:v>16.1019992828369</c:v>
                </c:pt>
                <c:pt idx="878">
                  <c:v>16.1019992828369</c:v>
                </c:pt>
                <c:pt idx="879">
                  <c:v>16.1019992828369</c:v>
                </c:pt>
                <c:pt idx="880">
                  <c:v>16.0930004119873</c:v>
                </c:pt>
                <c:pt idx="881">
                  <c:v>16.0930004119873</c:v>
                </c:pt>
                <c:pt idx="882">
                  <c:v>16.0930004119873</c:v>
                </c:pt>
                <c:pt idx="883">
                  <c:v>16.0930004119873</c:v>
                </c:pt>
                <c:pt idx="884">
                  <c:v>16.0930004119873</c:v>
                </c:pt>
                <c:pt idx="885">
                  <c:v>16.0930004119873</c:v>
                </c:pt>
                <c:pt idx="886">
                  <c:v>16.0930004119873</c:v>
                </c:pt>
                <c:pt idx="887">
                  <c:v>16.0930004119873</c:v>
                </c:pt>
                <c:pt idx="888">
                  <c:v>16.0930004119873</c:v>
                </c:pt>
                <c:pt idx="889">
                  <c:v>16.0930004119873</c:v>
                </c:pt>
                <c:pt idx="890">
                  <c:v>16.0930004119873</c:v>
                </c:pt>
                <c:pt idx="891">
                  <c:v>16.0930004119873</c:v>
                </c:pt>
                <c:pt idx="892">
                  <c:v>16.1019992828369</c:v>
                </c:pt>
                <c:pt idx="893">
                  <c:v>16.1019992828369</c:v>
                </c:pt>
                <c:pt idx="894">
                  <c:v>16.1019992828369</c:v>
                </c:pt>
                <c:pt idx="895">
                  <c:v>16.1019992828369</c:v>
                </c:pt>
                <c:pt idx="896">
                  <c:v>16.1019992828369</c:v>
                </c:pt>
                <c:pt idx="897">
                  <c:v>16.1019992828369</c:v>
                </c:pt>
                <c:pt idx="898">
                  <c:v>16.1200008392334</c:v>
                </c:pt>
                <c:pt idx="899">
                  <c:v>16.1200008392334</c:v>
                </c:pt>
                <c:pt idx="900">
                  <c:v>16.1200008392334</c:v>
                </c:pt>
                <c:pt idx="901">
                  <c:v>16.1200008392334</c:v>
                </c:pt>
                <c:pt idx="902">
                  <c:v>16.1200008392334</c:v>
                </c:pt>
                <c:pt idx="903">
                  <c:v>16.1200008392334</c:v>
                </c:pt>
                <c:pt idx="904">
                  <c:v>16.1110000610352</c:v>
                </c:pt>
                <c:pt idx="905">
                  <c:v>16.1110000610352</c:v>
                </c:pt>
                <c:pt idx="906">
                  <c:v>16.1110000610352</c:v>
                </c:pt>
                <c:pt idx="907">
                  <c:v>16.1110000610352</c:v>
                </c:pt>
                <c:pt idx="908">
                  <c:v>16.1110000610352</c:v>
                </c:pt>
                <c:pt idx="909">
                  <c:v>16.1110000610352</c:v>
                </c:pt>
                <c:pt idx="910">
                  <c:v>16.1019992828369</c:v>
                </c:pt>
                <c:pt idx="911">
                  <c:v>16.1019992828369</c:v>
                </c:pt>
                <c:pt idx="912">
                  <c:v>16.1019992828369</c:v>
                </c:pt>
                <c:pt idx="913">
                  <c:v>16.1019992828369</c:v>
                </c:pt>
                <c:pt idx="914">
                  <c:v>16.1019992828369</c:v>
                </c:pt>
                <c:pt idx="915">
                  <c:v>16.1019992828369</c:v>
                </c:pt>
                <c:pt idx="916">
                  <c:v>16.128999710083</c:v>
                </c:pt>
                <c:pt idx="917">
                  <c:v>16.128999710083</c:v>
                </c:pt>
                <c:pt idx="918">
                  <c:v>16.128999710083</c:v>
                </c:pt>
                <c:pt idx="919">
                  <c:v>16.128999710083</c:v>
                </c:pt>
                <c:pt idx="920">
                  <c:v>16.128999710083</c:v>
                </c:pt>
                <c:pt idx="921">
                  <c:v>16.128999710083</c:v>
                </c:pt>
                <c:pt idx="922">
                  <c:v>16.1110000610352</c:v>
                </c:pt>
                <c:pt idx="923">
                  <c:v>16.1110000610352</c:v>
                </c:pt>
                <c:pt idx="924">
                  <c:v>16.1110000610352</c:v>
                </c:pt>
                <c:pt idx="925">
                  <c:v>16.1110000610352</c:v>
                </c:pt>
                <c:pt idx="926">
                  <c:v>16.1110000610352</c:v>
                </c:pt>
                <c:pt idx="927">
                  <c:v>16.1110000610352</c:v>
                </c:pt>
                <c:pt idx="928">
                  <c:v>16.056999206543</c:v>
                </c:pt>
                <c:pt idx="929">
                  <c:v>16.056999206543</c:v>
                </c:pt>
                <c:pt idx="930">
                  <c:v>16.056999206543</c:v>
                </c:pt>
                <c:pt idx="931">
                  <c:v>16.056999206543</c:v>
                </c:pt>
                <c:pt idx="932">
                  <c:v>16.056999206543</c:v>
                </c:pt>
                <c:pt idx="933">
                  <c:v>16.056999206543</c:v>
                </c:pt>
                <c:pt idx="934">
                  <c:v>16.056999206543</c:v>
                </c:pt>
                <c:pt idx="935">
                  <c:v>16.056999206543</c:v>
                </c:pt>
                <c:pt idx="936">
                  <c:v>16.056999206543</c:v>
                </c:pt>
                <c:pt idx="937">
                  <c:v>16.056999206543</c:v>
                </c:pt>
                <c:pt idx="938">
                  <c:v>16.1200008392334</c:v>
                </c:pt>
                <c:pt idx="939">
                  <c:v>16.1200008392334</c:v>
                </c:pt>
                <c:pt idx="940">
                  <c:v>16.1200008392334</c:v>
                </c:pt>
                <c:pt idx="941">
                  <c:v>16.1200008392334</c:v>
                </c:pt>
                <c:pt idx="942">
                  <c:v>16.1200008392334</c:v>
                </c:pt>
                <c:pt idx="943">
                  <c:v>16.1200008392334</c:v>
                </c:pt>
                <c:pt idx="944">
                  <c:v>16.1019992828369</c:v>
                </c:pt>
                <c:pt idx="945">
                  <c:v>16.1019992828369</c:v>
                </c:pt>
                <c:pt idx="946">
                  <c:v>16.1019992828369</c:v>
                </c:pt>
                <c:pt idx="947">
                  <c:v>16.1019992828369</c:v>
                </c:pt>
                <c:pt idx="948">
                  <c:v>16.1019992828369</c:v>
                </c:pt>
                <c:pt idx="949">
                  <c:v>16.1019992828369</c:v>
                </c:pt>
                <c:pt idx="950">
                  <c:v>16.1019992828369</c:v>
                </c:pt>
                <c:pt idx="951">
                  <c:v>16.1019992828369</c:v>
                </c:pt>
                <c:pt idx="952">
                  <c:v>16.1019992828369</c:v>
                </c:pt>
                <c:pt idx="953">
                  <c:v>16.1019992828369</c:v>
                </c:pt>
                <c:pt idx="954">
                  <c:v>16.1019992828369</c:v>
                </c:pt>
                <c:pt idx="955">
                  <c:v>16.1019992828369</c:v>
                </c:pt>
                <c:pt idx="956">
                  <c:v>16.0930004119873</c:v>
                </c:pt>
                <c:pt idx="957">
                  <c:v>16.0930004119873</c:v>
                </c:pt>
                <c:pt idx="958">
                  <c:v>16.0930004119873</c:v>
                </c:pt>
                <c:pt idx="959">
                  <c:v>16.0930004119873</c:v>
                </c:pt>
                <c:pt idx="960">
                  <c:v>16.0930004119873</c:v>
                </c:pt>
                <c:pt idx="961">
                  <c:v>16.0930004119873</c:v>
                </c:pt>
                <c:pt idx="962">
                  <c:v>16.0930004119873</c:v>
                </c:pt>
                <c:pt idx="963">
                  <c:v>16.0839996337891</c:v>
                </c:pt>
                <c:pt idx="964">
                  <c:v>16.0839996337891</c:v>
                </c:pt>
                <c:pt idx="965">
                  <c:v>16.0839996337891</c:v>
                </c:pt>
                <c:pt idx="966">
                  <c:v>16.0839996337891</c:v>
                </c:pt>
                <c:pt idx="967">
                  <c:v>16.0839996337891</c:v>
                </c:pt>
                <c:pt idx="968">
                  <c:v>16.0839996337891</c:v>
                </c:pt>
                <c:pt idx="969">
                  <c:v>16.128999710083</c:v>
                </c:pt>
                <c:pt idx="970">
                  <c:v>16.128999710083</c:v>
                </c:pt>
                <c:pt idx="971">
                  <c:v>16.128999710083</c:v>
                </c:pt>
                <c:pt idx="972">
                  <c:v>16.128999710083</c:v>
                </c:pt>
                <c:pt idx="973">
                  <c:v>16.128999710083</c:v>
                </c:pt>
                <c:pt idx="974">
                  <c:v>16.128999710083</c:v>
                </c:pt>
                <c:pt idx="975">
                  <c:v>16.1200008392334</c:v>
                </c:pt>
                <c:pt idx="976">
                  <c:v>16.1200008392334</c:v>
                </c:pt>
                <c:pt idx="977">
                  <c:v>16.1200008392334</c:v>
                </c:pt>
                <c:pt idx="978">
                  <c:v>16.1200008392334</c:v>
                </c:pt>
                <c:pt idx="979">
                  <c:v>16.1200008392334</c:v>
                </c:pt>
                <c:pt idx="980">
                  <c:v>16.1200008392334</c:v>
                </c:pt>
                <c:pt idx="981">
                  <c:v>16.1200008392334</c:v>
                </c:pt>
                <c:pt idx="982">
                  <c:v>16.1200008392334</c:v>
                </c:pt>
                <c:pt idx="983">
                  <c:v>16.1200008392334</c:v>
                </c:pt>
                <c:pt idx="984">
                  <c:v>16.1200008392334</c:v>
                </c:pt>
                <c:pt idx="985">
                  <c:v>16.1200008392334</c:v>
                </c:pt>
                <c:pt idx="986">
                  <c:v>16.1200008392334</c:v>
                </c:pt>
                <c:pt idx="987">
                  <c:v>16.1200008392334</c:v>
                </c:pt>
                <c:pt idx="988">
                  <c:v>16.1200008392334</c:v>
                </c:pt>
                <c:pt idx="989">
                  <c:v>16.1200008392334</c:v>
                </c:pt>
                <c:pt idx="990">
                  <c:v>16.1200008392334</c:v>
                </c:pt>
                <c:pt idx="991">
                  <c:v>16.1200008392334</c:v>
                </c:pt>
                <c:pt idx="992">
                  <c:v>16.1200008392334</c:v>
                </c:pt>
                <c:pt idx="993">
                  <c:v>16.1200008392334</c:v>
                </c:pt>
                <c:pt idx="994">
                  <c:v>16.1200008392334</c:v>
                </c:pt>
                <c:pt idx="995">
                  <c:v>16.1200008392334</c:v>
                </c:pt>
                <c:pt idx="996">
                  <c:v>16.1200008392334</c:v>
                </c:pt>
                <c:pt idx="997">
                  <c:v>16.1200008392334</c:v>
                </c:pt>
              </c:numCache>
            </c:numRef>
          </c:xVal>
          <c:yVal>
            <c:numRef>
              <c:f>'Sensor data'!$Z$3:$Z$1000</c:f>
              <c:numCache>
                <c:formatCode/>
                <c:ptCount val="9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16.4529991149902</c:v>
                </c:pt>
                <c:pt idx="35">
                  <c:v>16.4529991149902</c:v>
                </c:pt>
                <c:pt idx="36">
                  <c:v>16.4529991149902</c:v>
                </c:pt>
                <c:pt idx="37">
                  <c:v>16.4529991149902</c:v>
                </c:pt>
                <c:pt idx="38">
                  <c:v>16.4529991149902</c:v>
                </c:pt>
                <c:pt idx="39">
                  <c:v>16.4529991149902</c:v>
                </c:pt>
                <c:pt idx="40">
                  <c:v>16.4529991149902</c:v>
                </c:pt>
                <c:pt idx="41">
                  <c:v>16.4440002441406</c:v>
                </c:pt>
                <c:pt idx="42">
                  <c:v>16.4440002441406</c:v>
                </c:pt>
                <c:pt idx="43">
                  <c:v>16.4440002441406</c:v>
                </c:pt>
                <c:pt idx="44">
                  <c:v>16.4440002441406</c:v>
                </c:pt>
                <c:pt idx="45">
                  <c:v>16.4440002441406</c:v>
                </c:pt>
                <c:pt idx="46">
                  <c:v>16.4440002441406</c:v>
                </c:pt>
                <c:pt idx="47">
                  <c:v>16.4349994659424</c:v>
                </c:pt>
                <c:pt idx="48">
                  <c:v>16.4349994659424</c:v>
                </c:pt>
                <c:pt idx="49">
                  <c:v>16.4349994659424</c:v>
                </c:pt>
                <c:pt idx="50">
                  <c:v>16.4349994659424</c:v>
                </c:pt>
                <c:pt idx="51">
                  <c:v>16.4349994659424</c:v>
                </c:pt>
                <c:pt idx="52">
                  <c:v>16.4349994659424</c:v>
                </c:pt>
                <c:pt idx="53">
                  <c:v>16.4529991149902</c:v>
                </c:pt>
                <c:pt idx="54">
                  <c:v>16.4529991149902</c:v>
                </c:pt>
                <c:pt idx="55">
                  <c:v>16.4529991149902</c:v>
                </c:pt>
                <c:pt idx="56">
                  <c:v>16.4529991149902</c:v>
                </c:pt>
                <c:pt idx="57">
                  <c:v>16.4529991149902</c:v>
                </c:pt>
                <c:pt idx="58">
                  <c:v>16.4529991149902</c:v>
                </c:pt>
                <c:pt idx="59">
                  <c:v>16.4440002441406</c:v>
                </c:pt>
                <c:pt idx="60">
                  <c:v>16.4440002441406</c:v>
                </c:pt>
                <c:pt idx="61">
                  <c:v>16.4440002441406</c:v>
                </c:pt>
                <c:pt idx="62">
                  <c:v>16.4440002441406</c:v>
                </c:pt>
                <c:pt idx="63">
                  <c:v>16.4440002441406</c:v>
                </c:pt>
                <c:pt idx="64">
                  <c:v>16.4440002441406</c:v>
                </c:pt>
                <c:pt idx="65">
                  <c:v>16.4440002441406</c:v>
                </c:pt>
                <c:pt idx="66">
                  <c:v>16.4260005950928</c:v>
                </c:pt>
                <c:pt idx="67">
                  <c:v>16.4260005950928</c:v>
                </c:pt>
                <c:pt idx="68">
                  <c:v>16.4260005950928</c:v>
                </c:pt>
                <c:pt idx="69">
                  <c:v>16.4260005950928</c:v>
                </c:pt>
                <c:pt idx="70">
                  <c:v>16.4260005950928</c:v>
                </c:pt>
                <c:pt idx="71">
                  <c:v>16.4260005950928</c:v>
                </c:pt>
                <c:pt idx="72">
                  <c:v>16.4440002441406</c:v>
                </c:pt>
                <c:pt idx="73">
                  <c:v>16.4440002441406</c:v>
                </c:pt>
                <c:pt idx="74">
                  <c:v>16.4440002441406</c:v>
                </c:pt>
                <c:pt idx="75">
                  <c:v>16.4440002441406</c:v>
                </c:pt>
                <c:pt idx="76">
                  <c:v>16.4440002441406</c:v>
                </c:pt>
                <c:pt idx="77">
                  <c:v>16.4440002441406</c:v>
                </c:pt>
                <c:pt idx="78">
                  <c:v>16.4440002441406</c:v>
                </c:pt>
                <c:pt idx="79">
                  <c:v>16.4349994659424</c:v>
                </c:pt>
                <c:pt idx="80">
                  <c:v>16.4349994659424</c:v>
                </c:pt>
                <c:pt idx="81">
                  <c:v>16.4349994659424</c:v>
                </c:pt>
                <c:pt idx="82">
                  <c:v>16.4349994659424</c:v>
                </c:pt>
                <c:pt idx="83">
                  <c:v>16.4349994659424</c:v>
                </c:pt>
                <c:pt idx="84">
                  <c:v>16.4349994659424</c:v>
                </c:pt>
                <c:pt idx="85">
                  <c:v>16.4260005950928</c:v>
                </c:pt>
                <c:pt idx="86">
                  <c:v>16.4260005950928</c:v>
                </c:pt>
                <c:pt idx="87">
                  <c:v>16.4260005950928</c:v>
                </c:pt>
                <c:pt idx="88">
                  <c:v>16.4260005950928</c:v>
                </c:pt>
                <c:pt idx="89">
                  <c:v>16.4260005950928</c:v>
                </c:pt>
                <c:pt idx="90">
                  <c:v>16.4260005950928</c:v>
                </c:pt>
                <c:pt idx="91">
                  <c:v>16.4260005950928</c:v>
                </c:pt>
                <c:pt idx="92">
                  <c:v>16.4260005950928</c:v>
                </c:pt>
                <c:pt idx="93">
                  <c:v>16.4260005950928</c:v>
                </c:pt>
                <c:pt idx="94">
                  <c:v>16.4260005950928</c:v>
                </c:pt>
                <c:pt idx="95">
                  <c:v>16.4260005950928</c:v>
                </c:pt>
                <c:pt idx="96">
                  <c:v>16.4260005950928</c:v>
                </c:pt>
                <c:pt idx="97">
                  <c:v>16.4260005950928</c:v>
                </c:pt>
                <c:pt idx="98">
                  <c:v>16.4260005950928</c:v>
                </c:pt>
                <c:pt idx="99">
                  <c:v>16.4260005950928</c:v>
                </c:pt>
                <c:pt idx="100">
                  <c:v>16.4080009460449</c:v>
                </c:pt>
                <c:pt idx="101">
                  <c:v>16.4080009460449</c:v>
                </c:pt>
                <c:pt idx="102">
                  <c:v>16.4080009460449</c:v>
                </c:pt>
                <c:pt idx="103">
                  <c:v>16.4080009460449</c:v>
                </c:pt>
                <c:pt idx="104">
                  <c:v>16.4080009460449</c:v>
                </c:pt>
                <c:pt idx="105">
                  <c:v>16.4080009460449</c:v>
                </c:pt>
                <c:pt idx="106">
                  <c:v>16.4440002441406</c:v>
                </c:pt>
                <c:pt idx="107">
                  <c:v>16.4440002441406</c:v>
                </c:pt>
                <c:pt idx="108">
                  <c:v>16.4440002441406</c:v>
                </c:pt>
                <c:pt idx="109">
                  <c:v>16.4440002441406</c:v>
                </c:pt>
                <c:pt idx="110">
                  <c:v>16.4440002441406</c:v>
                </c:pt>
                <c:pt idx="111">
                  <c:v>16.4440002441406</c:v>
                </c:pt>
                <c:pt idx="112">
                  <c:v>16.4440002441406</c:v>
                </c:pt>
                <c:pt idx="113">
                  <c:v>16.4080009460449</c:v>
                </c:pt>
                <c:pt idx="114">
                  <c:v>16.4080009460449</c:v>
                </c:pt>
                <c:pt idx="115">
                  <c:v>16.4080009460449</c:v>
                </c:pt>
                <c:pt idx="116">
                  <c:v>16.4080009460449</c:v>
                </c:pt>
                <c:pt idx="117">
                  <c:v>16.4080009460449</c:v>
                </c:pt>
                <c:pt idx="118">
                  <c:v>16.4080009460449</c:v>
                </c:pt>
                <c:pt idx="119">
                  <c:v>16.4080009460449</c:v>
                </c:pt>
                <c:pt idx="120">
                  <c:v>16.4169998168945</c:v>
                </c:pt>
                <c:pt idx="121">
                  <c:v>16.4169998168945</c:v>
                </c:pt>
                <c:pt idx="122">
                  <c:v>16.4169998168945</c:v>
                </c:pt>
                <c:pt idx="123">
                  <c:v>16.4169998168945</c:v>
                </c:pt>
                <c:pt idx="124">
                  <c:v>16.4169998168945</c:v>
                </c:pt>
                <c:pt idx="125">
                  <c:v>16.4169998168945</c:v>
                </c:pt>
                <c:pt idx="126">
                  <c:v>16.4260005950928</c:v>
                </c:pt>
                <c:pt idx="127">
                  <c:v>16.4260005950928</c:v>
                </c:pt>
                <c:pt idx="128">
                  <c:v>16.4260005950928</c:v>
                </c:pt>
                <c:pt idx="129">
                  <c:v>16.4260005950928</c:v>
                </c:pt>
                <c:pt idx="130">
                  <c:v>16.4260005950928</c:v>
                </c:pt>
                <c:pt idx="131">
                  <c:v>16.4260005950928</c:v>
                </c:pt>
                <c:pt idx="132">
                  <c:v>16.4260005950928</c:v>
                </c:pt>
                <c:pt idx="133">
                  <c:v>16.3990001678467</c:v>
                </c:pt>
                <c:pt idx="134">
                  <c:v>16.3990001678467</c:v>
                </c:pt>
                <c:pt idx="135">
                  <c:v>16.3990001678467</c:v>
                </c:pt>
                <c:pt idx="136">
                  <c:v>16.3990001678467</c:v>
                </c:pt>
                <c:pt idx="137">
                  <c:v>16.3990001678467</c:v>
                </c:pt>
                <c:pt idx="138">
                  <c:v>16.3990001678467</c:v>
                </c:pt>
                <c:pt idx="139">
                  <c:v>16.4080009460449</c:v>
                </c:pt>
                <c:pt idx="140">
                  <c:v>16.4080009460449</c:v>
                </c:pt>
                <c:pt idx="141">
                  <c:v>16.4080009460449</c:v>
                </c:pt>
                <c:pt idx="142">
                  <c:v>16.4080009460449</c:v>
                </c:pt>
                <c:pt idx="143">
                  <c:v>16.4080009460449</c:v>
                </c:pt>
                <c:pt idx="144">
                  <c:v>16.4080009460449</c:v>
                </c:pt>
                <c:pt idx="145">
                  <c:v>16.4080009460449</c:v>
                </c:pt>
                <c:pt idx="146">
                  <c:v>16.3990001678467</c:v>
                </c:pt>
                <c:pt idx="147">
                  <c:v>16.3990001678467</c:v>
                </c:pt>
                <c:pt idx="148">
                  <c:v>16.3990001678467</c:v>
                </c:pt>
                <c:pt idx="149">
                  <c:v>16.3990001678467</c:v>
                </c:pt>
                <c:pt idx="150">
                  <c:v>16.3990001678467</c:v>
                </c:pt>
                <c:pt idx="151">
                  <c:v>16.3990001678467</c:v>
                </c:pt>
                <c:pt idx="152">
                  <c:v>16.4349994659424</c:v>
                </c:pt>
                <c:pt idx="153">
                  <c:v>16.4349994659424</c:v>
                </c:pt>
                <c:pt idx="154">
                  <c:v>16.4349994659424</c:v>
                </c:pt>
                <c:pt idx="155">
                  <c:v>16.4349994659424</c:v>
                </c:pt>
                <c:pt idx="156">
                  <c:v>16.4349994659424</c:v>
                </c:pt>
                <c:pt idx="157">
                  <c:v>16.4349994659424</c:v>
                </c:pt>
                <c:pt idx="158">
                  <c:v>16.4349994659424</c:v>
                </c:pt>
                <c:pt idx="159">
                  <c:v>16.4349994659424</c:v>
                </c:pt>
                <c:pt idx="160">
                  <c:v>16.4349994659424</c:v>
                </c:pt>
                <c:pt idx="161">
                  <c:v>16.3719997406006</c:v>
                </c:pt>
                <c:pt idx="162">
                  <c:v>16.3719997406006</c:v>
                </c:pt>
                <c:pt idx="163">
                  <c:v>16.3719997406006</c:v>
                </c:pt>
                <c:pt idx="164">
                  <c:v>16.3719997406006</c:v>
                </c:pt>
                <c:pt idx="165">
                  <c:v>16.3719997406006</c:v>
                </c:pt>
                <c:pt idx="166">
                  <c:v>16.3719997406006</c:v>
                </c:pt>
                <c:pt idx="167">
                  <c:v>16.3719997406006</c:v>
                </c:pt>
                <c:pt idx="168">
                  <c:v>16.3719997406006</c:v>
                </c:pt>
                <c:pt idx="169">
                  <c:v>16.3719997406006</c:v>
                </c:pt>
                <c:pt idx="170">
                  <c:v>16.3719997406006</c:v>
                </c:pt>
                <c:pt idx="171">
                  <c:v>16.3719997406006</c:v>
                </c:pt>
                <c:pt idx="172">
                  <c:v>16.3719997406006</c:v>
                </c:pt>
                <c:pt idx="173">
                  <c:v>16.3719997406006</c:v>
                </c:pt>
                <c:pt idx="174">
                  <c:v>16.2730007171631</c:v>
                </c:pt>
                <c:pt idx="175">
                  <c:v>16.2730007171631</c:v>
                </c:pt>
                <c:pt idx="176">
                  <c:v>16.2730007171631</c:v>
                </c:pt>
                <c:pt idx="177">
                  <c:v>16.2730007171631</c:v>
                </c:pt>
                <c:pt idx="178">
                  <c:v>16.2730007171631</c:v>
                </c:pt>
                <c:pt idx="179">
                  <c:v>16.2730007171631</c:v>
                </c:pt>
                <c:pt idx="180">
                  <c:v>16.2730007171631</c:v>
                </c:pt>
                <c:pt idx="181">
                  <c:v>16.3449993133545</c:v>
                </c:pt>
                <c:pt idx="182">
                  <c:v>16.3449993133545</c:v>
                </c:pt>
                <c:pt idx="183">
                  <c:v>16.3449993133545</c:v>
                </c:pt>
                <c:pt idx="184">
                  <c:v>16.3449993133545</c:v>
                </c:pt>
                <c:pt idx="185">
                  <c:v>16.3449993133545</c:v>
                </c:pt>
                <c:pt idx="186">
                  <c:v>16.3449993133545</c:v>
                </c:pt>
                <c:pt idx="187">
                  <c:v>16.318000793457</c:v>
                </c:pt>
                <c:pt idx="188">
                  <c:v>16.318000793457</c:v>
                </c:pt>
                <c:pt idx="189">
                  <c:v>16.318000793457</c:v>
                </c:pt>
                <c:pt idx="190">
                  <c:v>16.318000793457</c:v>
                </c:pt>
                <c:pt idx="191">
                  <c:v>16.318000793457</c:v>
                </c:pt>
                <c:pt idx="192">
                  <c:v>16.318000793457</c:v>
                </c:pt>
                <c:pt idx="193">
                  <c:v>16.3810005187988</c:v>
                </c:pt>
                <c:pt idx="194">
                  <c:v>16.3810005187988</c:v>
                </c:pt>
                <c:pt idx="195">
                  <c:v>16.3810005187988</c:v>
                </c:pt>
                <c:pt idx="196">
                  <c:v>16.3810005187988</c:v>
                </c:pt>
                <c:pt idx="197">
                  <c:v>16.3810005187988</c:v>
                </c:pt>
                <c:pt idx="198">
                  <c:v>16.3810005187988</c:v>
                </c:pt>
                <c:pt idx="199">
                  <c:v>16.3540000915527</c:v>
                </c:pt>
                <c:pt idx="200">
                  <c:v>16.3540000915527</c:v>
                </c:pt>
                <c:pt idx="201">
                  <c:v>16.3540000915527</c:v>
                </c:pt>
                <c:pt idx="202">
                  <c:v>16.3540000915527</c:v>
                </c:pt>
                <c:pt idx="203">
                  <c:v>16.3540000915527</c:v>
                </c:pt>
                <c:pt idx="204">
                  <c:v>16.3540000915527</c:v>
                </c:pt>
                <c:pt idx="205">
                  <c:v>16.3540000915527</c:v>
                </c:pt>
                <c:pt idx="206">
                  <c:v>16.3360004425049</c:v>
                </c:pt>
                <c:pt idx="207">
                  <c:v>16.3360004425049</c:v>
                </c:pt>
                <c:pt idx="208">
                  <c:v>16.3360004425049</c:v>
                </c:pt>
                <c:pt idx="209">
                  <c:v>16.3360004425049</c:v>
                </c:pt>
                <c:pt idx="210">
                  <c:v>16.3360004425049</c:v>
                </c:pt>
                <c:pt idx="211">
                  <c:v>16.3360004425049</c:v>
                </c:pt>
                <c:pt idx="212">
                  <c:v>16.318000793457</c:v>
                </c:pt>
                <c:pt idx="213">
                  <c:v>16.318000793457</c:v>
                </c:pt>
                <c:pt idx="214">
                  <c:v>16.318000793457</c:v>
                </c:pt>
                <c:pt idx="215">
                  <c:v>16.318000793457</c:v>
                </c:pt>
                <c:pt idx="216">
                  <c:v>16.318000793457</c:v>
                </c:pt>
                <c:pt idx="217">
                  <c:v>16.318000793457</c:v>
                </c:pt>
                <c:pt idx="218">
                  <c:v>16.318000793457</c:v>
                </c:pt>
                <c:pt idx="219">
                  <c:v>16.318000793457</c:v>
                </c:pt>
                <c:pt idx="220">
                  <c:v>16.318000793457</c:v>
                </c:pt>
                <c:pt idx="221">
                  <c:v>16.318000793457</c:v>
                </c:pt>
                <c:pt idx="222">
                  <c:v>16.318000793457</c:v>
                </c:pt>
                <c:pt idx="223">
                  <c:v>16.318000793457</c:v>
                </c:pt>
                <c:pt idx="224">
                  <c:v>16.318000793457</c:v>
                </c:pt>
                <c:pt idx="225">
                  <c:v>16.318000793457</c:v>
                </c:pt>
                <c:pt idx="226">
                  <c:v>16.318000793457</c:v>
                </c:pt>
                <c:pt idx="227">
                  <c:v>16.3449993133545</c:v>
                </c:pt>
                <c:pt idx="228">
                  <c:v>16.3449993133545</c:v>
                </c:pt>
                <c:pt idx="229">
                  <c:v>16.3449993133545</c:v>
                </c:pt>
                <c:pt idx="230">
                  <c:v>16.3449993133545</c:v>
                </c:pt>
                <c:pt idx="231">
                  <c:v>16.3449993133545</c:v>
                </c:pt>
                <c:pt idx="232">
                  <c:v>16.3449993133545</c:v>
                </c:pt>
                <c:pt idx="233">
                  <c:v>16.3449993133545</c:v>
                </c:pt>
                <c:pt idx="234">
                  <c:v>16.2999992370605</c:v>
                </c:pt>
                <c:pt idx="235">
                  <c:v>16.2999992370605</c:v>
                </c:pt>
                <c:pt idx="236">
                  <c:v>16.2999992370605</c:v>
                </c:pt>
                <c:pt idx="237">
                  <c:v>16.2999992370605</c:v>
                </c:pt>
                <c:pt idx="238">
                  <c:v>16.2999992370605</c:v>
                </c:pt>
                <c:pt idx="239">
                  <c:v>16.2999992370605</c:v>
                </c:pt>
                <c:pt idx="240">
                  <c:v>16.2999992370605</c:v>
                </c:pt>
                <c:pt idx="241">
                  <c:v>16.2999992370605</c:v>
                </c:pt>
                <c:pt idx="242">
                  <c:v>16.2999992370605</c:v>
                </c:pt>
                <c:pt idx="243">
                  <c:v>16.2999992370605</c:v>
                </c:pt>
                <c:pt idx="244">
                  <c:v>16.2999992370605</c:v>
                </c:pt>
                <c:pt idx="245">
                  <c:v>16.2999992370605</c:v>
                </c:pt>
                <c:pt idx="246">
                  <c:v>16.3090000152588</c:v>
                </c:pt>
                <c:pt idx="247">
                  <c:v>16.3090000152588</c:v>
                </c:pt>
                <c:pt idx="248">
                  <c:v>16.3090000152588</c:v>
                </c:pt>
                <c:pt idx="249">
                  <c:v>16.3090000152588</c:v>
                </c:pt>
                <c:pt idx="250">
                  <c:v>16.3090000152588</c:v>
                </c:pt>
                <c:pt idx="251">
                  <c:v>16.3090000152588</c:v>
                </c:pt>
                <c:pt idx="252">
                  <c:v>16.318000793457</c:v>
                </c:pt>
                <c:pt idx="253">
                  <c:v>16.318000793457</c:v>
                </c:pt>
                <c:pt idx="254">
                  <c:v>16.318000793457</c:v>
                </c:pt>
                <c:pt idx="255">
                  <c:v>16.318000793457</c:v>
                </c:pt>
                <c:pt idx="256">
                  <c:v>16.318000793457</c:v>
                </c:pt>
                <c:pt idx="257">
                  <c:v>16.318000793457</c:v>
                </c:pt>
                <c:pt idx="258">
                  <c:v>16.318000793457</c:v>
                </c:pt>
                <c:pt idx="259">
                  <c:v>16.3090000152588</c:v>
                </c:pt>
                <c:pt idx="260">
                  <c:v>16.3090000152588</c:v>
                </c:pt>
                <c:pt idx="261">
                  <c:v>16.3090000152588</c:v>
                </c:pt>
                <c:pt idx="262">
                  <c:v>16.3090000152588</c:v>
                </c:pt>
                <c:pt idx="263">
                  <c:v>16.3090000152588</c:v>
                </c:pt>
                <c:pt idx="264">
                  <c:v>16.3090000152588</c:v>
                </c:pt>
                <c:pt idx="265">
                  <c:v>16.3449993133545</c:v>
                </c:pt>
                <c:pt idx="266">
                  <c:v>16.3449993133545</c:v>
                </c:pt>
                <c:pt idx="267">
                  <c:v>16.3449993133545</c:v>
                </c:pt>
                <c:pt idx="268">
                  <c:v>16.3449993133545</c:v>
                </c:pt>
                <c:pt idx="269">
                  <c:v>16.3449993133545</c:v>
                </c:pt>
                <c:pt idx="270">
                  <c:v>16.3449993133545</c:v>
                </c:pt>
                <c:pt idx="271">
                  <c:v>16.318000793457</c:v>
                </c:pt>
                <c:pt idx="272">
                  <c:v>16.318000793457</c:v>
                </c:pt>
                <c:pt idx="273">
                  <c:v>16.318000793457</c:v>
                </c:pt>
                <c:pt idx="274">
                  <c:v>16.318000793457</c:v>
                </c:pt>
                <c:pt idx="275">
                  <c:v>16.318000793457</c:v>
                </c:pt>
                <c:pt idx="276">
                  <c:v>16.318000793457</c:v>
                </c:pt>
                <c:pt idx="277">
                  <c:v>16.3090000152588</c:v>
                </c:pt>
                <c:pt idx="278">
                  <c:v>16.3090000152588</c:v>
                </c:pt>
                <c:pt idx="279">
                  <c:v>16.3090000152588</c:v>
                </c:pt>
                <c:pt idx="280">
                  <c:v>16.3090000152588</c:v>
                </c:pt>
                <c:pt idx="281">
                  <c:v>16.3090000152588</c:v>
                </c:pt>
                <c:pt idx="282">
                  <c:v>16.3090000152588</c:v>
                </c:pt>
                <c:pt idx="283">
                  <c:v>16.3090000152588</c:v>
                </c:pt>
                <c:pt idx="284">
                  <c:v>16.3090000152588</c:v>
                </c:pt>
                <c:pt idx="285">
                  <c:v>16.3090000152588</c:v>
                </c:pt>
                <c:pt idx="286">
                  <c:v>16.2910003662109</c:v>
                </c:pt>
                <c:pt idx="287">
                  <c:v>16.2910003662109</c:v>
                </c:pt>
                <c:pt idx="288">
                  <c:v>16.2910003662109</c:v>
                </c:pt>
                <c:pt idx="289">
                  <c:v>16.2910003662109</c:v>
                </c:pt>
                <c:pt idx="290">
                  <c:v>16.2910003662109</c:v>
                </c:pt>
                <c:pt idx="291">
                  <c:v>16.2910003662109</c:v>
                </c:pt>
                <c:pt idx="292">
                  <c:v>16.2910003662109</c:v>
                </c:pt>
                <c:pt idx="293">
                  <c:v>16.2639999389648</c:v>
                </c:pt>
                <c:pt idx="294">
                  <c:v>16.2639999389648</c:v>
                </c:pt>
                <c:pt idx="295">
                  <c:v>16.2639999389648</c:v>
                </c:pt>
                <c:pt idx="296">
                  <c:v>16.2639999389648</c:v>
                </c:pt>
                <c:pt idx="297">
                  <c:v>16.2639999389648</c:v>
                </c:pt>
                <c:pt idx="298">
                  <c:v>16.2639999389648</c:v>
                </c:pt>
                <c:pt idx="299">
                  <c:v>16.2280006408691</c:v>
                </c:pt>
                <c:pt idx="300">
                  <c:v>16.2280006408691</c:v>
                </c:pt>
                <c:pt idx="301">
                  <c:v>16.2280006408691</c:v>
                </c:pt>
                <c:pt idx="302">
                  <c:v>16.2280006408691</c:v>
                </c:pt>
                <c:pt idx="303">
                  <c:v>16.2280006408691</c:v>
                </c:pt>
                <c:pt idx="304">
                  <c:v>16.2280006408691</c:v>
                </c:pt>
                <c:pt idx="305">
                  <c:v>16.3090000152588</c:v>
                </c:pt>
                <c:pt idx="306">
                  <c:v>16.3090000152588</c:v>
                </c:pt>
                <c:pt idx="307">
                  <c:v>16.3090000152588</c:v>
                </c:pt>
                <c:pt idx="308">
                  <c:v>16.3090000152588</c:v>
                </c:pt>
                <c:pt idx="309">
                  <c:v>16.3090000152588</c:v>
                </c:pt>
                <c:pt idx="310">
                  <c:v>16.3090000152588</c:v>
                </c:pt>
                <c:pt idx="311">
                  <c:v>16.2549991607666</c:v>
                </c:pt>
                <c:pt idx="312">
                  <c:v>16.2549991607666</c:v>
                </c:pt>
                <c:pt idx="313">
                  <c:v>16.2549991607666</c:v>
                </c:pt>
                <c:pt idx="314">
                  <c:v>16.2549991607666</c:v>
                </c:pt>
                <c:pt idx="315">
                  <c:v>16.2549991607666</c:v>
                </c:pt>
                <c:pt idx="316">
                  <c:v>16.2549991607666</c:v>
                </c:pt>
                <c:pt idx="317">
                  <c:v>16.2549991607666</c:v>
                </c:pt>
                <c:pt idx="318">
                  <c:v>16.246000289917</c:v>
                </c:pt>
                <c:pt idx="319">
                  <c:v>16.246000289917</c:v>
                </c:pt>
                <c:pt idx="320">
                  <c:v>16.246000289917</c:v>
                </c:pt>
                <c:pt idx="321">
                  <c:v>16.246000289917</c:v>
                </c:pt>
                <c:pt idx="322">
                  <c:v>16.246000289917</c:v>
                </c:pt>
                <c:pt idx="323">
                  <c:v>16.246000289917</c:v>
                </c:pt>
                <c:pt idx="324">
                  <c:v>16.2280006408691</c:v>
                </c:pt>
                <c:pt idx="325">
                  <c:v>16.2280006408691</c:v>
                </c:pt>
                <c:pt idx="326">
                  <c:v>16.2280006408691</c:v>
                </c:pt>
                <c:pt idx="327">
                  <c:v>16.2280006408691</c:v>
                </c:pt>
                <c:pt idx="328">
                  <c:v>16.2280006408691</c:v>
                </c:pt>
                <c:pt idx="329">
                  <c:v>16.2280006408691</c:v>
                </c:pt>
                <c:pt idx="330">
                  <c:v>16.0930004119873</c:v>
                </c:pt>
                <c:pt idx="331">
                  <c:v>16.0930004119873</c:v>
                </c:pt>
                <c:pt idx="332">
                  <c:v>16.0930004119873</c:v>
                </c:pt>
                <c:pt idx="333">
                  <c:v>16.0930004119873</c:v>
                </c:pt>
                <c:pt idx="334">
                  <c:v>16.0930004119873</c:v>
                </c:pt>
                <c:pt idx="335">
                  <c:v>16.0930004119873</c:v>
                </c:pt>
                <c:pt idx="336">
                  <c:v>16.2549991607666</c:v>
                </c:pt>
                <c:pt idx="337">
                  <c:v>16.2549991607666</c:v>
                </c:pt>
                <c:pt idx="338">
                  <c:v>16.2549991607666</c:v>
                </c:pt>
                <c:pt idx="339">
                  <c:v>16.2549991607666</c:v>
                </c:pt>
                <c:pt idx="340">
                  <c:v>16.2549991607666</c:v>
                </c:pt>
                <c:pt idx="341">
                  <c:v>16.2549991607666</c:v>
                </c:pt>
                <c:pt idx="342">
                  <c:v>16.2549991607666</c:v>
                </c:pt>
                <c:pt idx="343">
                  <c:v>16.2639999389648</c:v>
                </c:pt>
                <c:pt idx="344">
                  <c:v>16.2639999389648</c:v>
                </c:pt>
                <c:pt idx="345">
                  <c:v>16.2639999389648</c:v>
                </c:pt>
                <c:pt idx="346">
                  <c:v>16.2639999389648</c:v>
                </c:pt>
                <c:pt idx="347">
                  <c:v>16.2639999389648</c:v>
                </c:pt>
                <c:pt idx="348">
                  <c:v>16.2639999389648</c:v>
                </c:pt>
                <c:pt idx="349">
                  <c:v>16.2639999389648</c:v>
                </c:pt>
                <c:pt idx="350">
                  <c:v>16.2639999389648</c:v>
                </c:pt>
                <c:pt idx="351">
                  <c:v>16.2639999389648</c:v>
                </c:pt>
                <c:pt idx="352">
                  <c:v>16.2639999389648</c:v>
                </c:pt>
                <c:pt idx="353">
                  <c:v>16.2639999389648</c:v>
                </c:pt>
                <c:pt idx="354">
                  <c:v>16.2639999389648</c:v>
                </c:pt>
                <c:pt idx="355">
                  <c:v>16.2639999389648</c:v>
                </c:pt>
                <c:pt idx="356">
                  <c:v>16.2639999389648</c:v>
                </c:pt>
                <c:pt idx="357">
                  <c:v>16.2639999389648</c:v>
                </c:pt>
                <c:pt idx="358">
                  <c:v>16.2639999389648</c:v>
                </c:pt>
                <c:pt idx="359">
                  <c:v>16.2639999389648</c:v>
                </c:pt>
                <c:pt idx="360">
                  <c:v>16.2639999389648</c:v>
                </c:pt>
                <c:pt idx="361">
                  <c:v>16.2639999389648</c:v>
                </c:pt>
                <c:pt idx="362">
                  <c:v>16.2639999389648</c:v>
                </c:pt>
                <c:pt idx="363">
                  <c:v>16.2639999389648</c:v>
                </c:pt>
                <c:pt idx="364">
                  <c:v>16.2369995117188</c:v>
                </c:pt>
                <c:pt idx="365">
                  <c:v>16.2369995117188</c:v>
                </c:pt>
                <c:pt idx="366">
                  <c:v>16.2369995117188</c:v>
                </c:pt>
                <c:pt idx="367">
                  <c:v>16.2369995117188</c:v>
                </c:pt>
                <c:pt idx="368">
                  <c:v>16.2369995117188</c:v>
                </c:pt>
                <c:pt idx="369">
                  <c:v>16.2369995117188</c:v>
                </c:pt>
                <c:pt idx="370">
                  <c:v>16.2369995117188</c:v>
                </c:pt>
                <c:pt idx="371">
                  <c:v>16.246000289917</c:v>
                </c:pt>
                <c:pt idx="372">
                  <c:v>16.246000289917</c:v>
                </c:pt>
                <c:pt idx="373">
                  <c:v>16.246000289917</c:v>
                </c:pt>
                <c:pt idx="374">
                  <c:v>16.246000289917</c:v>
                </c:pt>
                <c:pt idx="375">
                  <c:v>16.246000289917</c:v>
                </c:pt>
                <c:pt idx="376">
                  <c:v>16.246000289917</c:v>
                </c:pt>
                <c:pt idx="377">
                  <c:v>16.2099990844727</c:v>
                </c:pt>
                <c:pt idx="378">
                  <c:v>16.2099990844727</c:v>
                </c:pt>
                <c:pt idx="379">
                  <c:v>16.2099990844727</c:v>
                </c:pt>
                <c:pt idx="380">
                  <c:v>16.2099990844727</c:v>
                </c:pt>
                <c:pt idx="381">
                  <c:v>16.2099990844727</c:v>
                </c:pt>
                <c:pt idx="382">
                  <c:v>16.2099990844727</c:v>
                </c:pt>
                <c:pt idx="383">
                  <c:v>16.2369995117188</c:v>
                </c:pt>
                <c:pt idx="384">
                  <c:v>16.2369995117188</c:v>
                </c:pt>
                <c:pt idx="385">
                  <c:v>16.2369995117188</c:v>
                </c:pt>
                <c:pt idx="386">
                  <c:v>16.2369995117188</c:v>
                </c:pt>
                <c:pt idx="387">
                  <c:v>16.2369995117188</c:v>
                </c:pt>
                <c:pt idx="388">
                  <c:v>16.2369995117188</c:v>
                </c:pt>
                <c:pt idx="389">
                  <c:v>16.2730007171631</c:v>
                </c:pt>
                <c:pt idx="390">
                  <c:v>16.2730007171631</c:v>
                </c:pt>
                <c:pt idx="391">
                  <c:v>16.2730007171631</c:v>
                </c:pt>
                <c:pt idx="392">
                  <c:v>16.2730007171631</c:v>
                </c:pt>
                <c:pt idx="393">
                  <c:v>16.2730007171631</c:v>
                </c:pt>
                <c:pt idx="394">
                  <c:v>16.2730007171631</c:v>
                </c:pt>
                <c:pt idx="395">
                  <c:v>16.2730007171631</c:v>
                </c:pt>
                <c:pt idx="396">
                  <c:v>16.2099990844727</c:v>
                </c:pt>
                <c:pt idx="397">
                  <c:v>16.2099990844727</c:v>
                </c:pt>
                <c:pt idx="398">
                  <c:v>16.2099990844727</c:v>
                </c:pt>
                <c:pt idx="399">
                  <c:v>16.2099990844727</c:v>
                </c:pt>
                <c:pt idx="400">
                  <c:v>16.2099990844727</c:v>
                </c:pt>
                <c:pt idx="401">
                  <c:v>16.2099990844727</c:v>
                </c:pt>
                <c:pt idx="402">
                  <c:v>16.2189998626709</c:v>
                </c:pt>
                <c:pt idx="403">
                  <c:v>16.2189998626709</c:v>
                </c:pt>
                <c:pt idx="404">
                  <c:v>16.2189998626709</c:v>
                </c:pt>
                <c:pt idx="405">
                  <c:v>16.2189998626709</c:v>
                </c:pt>
                <c:pt idx="406">
                  <c:v>16.2189998626709</c:v>
                </c:pt>
                <c:pt idx="407">
                  <c:v>16.2189998626709</c:v>
                </c:pt>
                <c:pt idx="408">
                  <c:v>16.2189998626709</c:v>
                </c:pt>
                <c:pt idx="409">
                  <c:v>16.2189998626709</c:v>
                </c:pt>
                <c:pt idx="410">
                  <c:v>16.2189998626709</c:v>
                </c:pt>
                <c:pt idx="411">
                  <c:v>16.2189998626709</c:v>
                </c:pt>
                <c:pt idx="412">
                  <c:v>16.2189998626709</c:v>
                </c:pt>
                <c:pt idx="413">
                  <c:v>16.2189998626709</c:v>
                </c:pt>
                <c:pt idx="414">
                  <c:v>16.2189998626709</c:v>
                </c:pt>
                <c:pt idx="415">
                  <c:v>16.2189998626709</c:v>
                </c:pt>
                <c:pt idx="416">
                  <c:v>16.2189998626709</c:v>
                </c:pt>
                <c:pt idx="417">
                  <c:v>16.2189998626709</c:v>
                </c:pt>
                <c:pt idx="418">
                  <c:v>16.2189998626709</c:v>
                </c:pt>
                <c:pt idx="419">
                  <c:v>16.2189998626709</c:v>
                </c:pt>
                <c:pt idx="420">
                  <c:v>16.2189998626709</c:v>
                </c:pt>
                <c:pt idx="421">
                  <c:v>16.2189998626709</c:v>
                </c:pt>
                <c:pt idx="422">
                  <c:v>16.2189998626709</c:v>
                </c:pt>
                <c:pt idx="423">
                  <c:v>16.201000213623</c:v>
                </c:pt>
                <c:pt idx="424">
                  <c:v>16.201000213623</c:v>
                </c:pt>
                <c:pt idx="425">
                  <c:v>16.201000213623</c:v>
                </c:pt>
                <c:pt idx="426">
                  <c:v>16.201000213623</c:v>
                </c:pt>
                <c:pt idx="427">
                  <c:v>16.201000213623</c:v>
                </c:pt>
                <c:pt idx="428">
                  <c:v>16.201000213623</c:v>
                </c:pt>
                <c:pt idx="429">
                  <c:v>16.201000213623</c:v>
                </c:pt>
                <c:pt idx="430">
                  <c:v>16.1919994354248</c:v>
                </c:pt>
                <c:pt idx="431">
                  <c:v>16.1919994354248</c:v>
                </c:pt>
                <c:pt idx="432">
                  <c:v>16.1919994354248</c:v>
                </c:pt>
                <c:pt idx="433">
                  <c:v>16.1919994354248</c:v>
                </c:pt>
                <c:pt idx="434">
                  <c:v>16.1919994354248</c:v>
                </c:pt>
                <c:pt idx="435">
                  <c:v>16.1919994354248</c:v>
                </c:pt>
                <c:pt idx="436">
                  <c:v>16.2189998626709</c:v>
                </c:pt>
                <c:pt idx="437">
                  <c:v>16.2189998626709</c:v>
                </c:pt>
                <c:pt idx="438">
                  <c:v>16.2189998626709</c:v>
                </c:pt>
                <c:pt idx="439">
                  <c:v>16.2189998626709</c:v>
                </c:pt>
                <c:pt idx="440">
                  <c:v>16.2189998626709</c:v>
                </c:pt>
                <c:pt idx="441">
                  <c:v>16.2189998626709</c:v>
                </c:pt>
                <c:pt idx="442">
                  <c:v>16.2099990844727</c:v>
                </c:pt>
                <c:pt idx="443">
                  <c:v>16.2099990844727</c:v>
                </c:pt>
                <c:pt idx="444">
                  <c:v>16.2099990844727</c:v>
                </c:pt>
                <c:pt idx="445">
                  <c:v>16.2099990844727</c:v>
                </c:pt>
                <c:pt idx="446">
                  <c:v>16.2099990844727</c:v>
                </c:pt>
                <c:pt idx="447">
                  <c:v>16.2099990844727</c:v>
                </c:pt>
                <c:pt idx="448">
                  <c:v>16.201000213623</c:v>
                </c:pt>
                <c:pt idx="449">
                  <c:v>16.201000213623</c:v>
                </c:pt>
                <c:pt idx="450">
                  <c:v>16.201000213623</c:v>
                </c:pt>
                <c:pt idx="451">
                  <c:v>16.201000213623</c:v>
                </c:pt>
                <c:pt idx="452">
                  <c:v>16.201000213623</c:v>
                </c:pt>
                <c:pt idx="453">
                  <c:v>16.201000213623</c:v>
                </c:pt>
                <c:pt idx="454">
                  <c:v>16.201000213623</c:v>
                </c:pt>
                <c:pt idx="455">
                  <c:v>16.1560001373291</c:v>
                </c:pt>
                <c:pt idx="456">
                  <c:v>16.1560001373291</c:v>
                </c:pt>
                <c:pt idx="457">
                  <c:v>16.1560001373291</c:v>
                </c:pt>
                <c:pt idx="458">
                  <c:v>16.1560001373291</c:v>
                </c:pt>
                <c:pt idx="459">
                  <c:v>16.1560001373291</c:v>
                </c:pt>
                <c:pt idx="460">
                  <c:v>16.1560001373291</c:v>
                </c:pt>
                <c:pt idx="461">
                  <c:v>16.1380004882812</c:v>
                </c:pt>
                <c:pt idx="462">
                  <c:v>16.1380004882812</c:v>
                </c:pt>
                <c:pt idx="463">
                  <c:v>16.1380004882812</c:v>
                </c:pt>
                <c:pt idx="464">
                  <c:v>16.1380004882812</c:v>
                </c:pt>
                <c:pt idx="465">
                  <c:v>16.1380004882812</c:v>
                </c:pt>
                <c:pt idx="466">
                  <c:v>16.1380004882812</c:v>
                </c:pt>
                <c:pt idx="467">
                  <c:v>16.1650009155273</c:v>
                </c:pt>
                <c:pt idx="468">
                  <c:v>16.1650009155273</c:v>
                </c:pt>
                <c:pt idx="469">
                  <c:v>16.1650009155273</c:v>
                </c:pt>
                <c:pt idx="470">
                  <c:v>16.1650009155273</c:v>
                </c:pt>
                <c:pt idx="471">
                  <c:v>16.1650009155273</c:v>
                </c:pt>
                <c:pt idx="472">
                  <c:v>16.1650009155273</c:v>
                </c:pt>
                <c:pt idx="473">
                  <c:v>16.1830005645752</c:v>
                </c:pt>
                <c:pt idx="474">
                  <c:v>16.1830005645752</c:v>
                </c:pt>
                <c:pt idx="475">
                  <c:v>16.1830005645752</c:v>
                </c:pt>
                <c:pt idx="476">
                  <c:v>16.1830005645752</c:v>
                </c:pt>
                <c:pt idx="477">
                  <c:v>16.1830005645752</c:v>
                </c:pt>
                <c:pt idx="478">
                  <c:v>16.1830005645752</c:v>
                </c:pt>
                <c:pt idx="479">
                  <c:v>16.1830005645752</c:v>
                </c:pt>
                <c:pt idx="480">
                  <c:v>16.1830005645752</c:v>
                </c:pt>
                <c:pt idx="481">
                  <c:v>16.1830005645752</c:v>
                </c:pt>
                <c:pt idx="482">
                  <c:v>16.1380004882812</c:v>
                </c:pt>
                <c:pt idx="483">
                  <c:v>16.1380004882812</c:v>
                </c:pt>
                <c:pt idx="484">
                  <c:v>16.1380004882812</c:v>
                </c:pt>
                <c:pt idx="485">
                  <c:v>16.1380004882812</c:v>
                </c:pt>
                <c:pt idx="486">
                  <c:v>16.1380004882812</c:v>
                </c:pt>
                <c:pt idx="487">
                  <c:v>16.1380004882812</c:v>
                </c:pt>
                <c:pt idx="488">
                  <c:v>16.1380004882812</c:v>
                </c:pt>
                <c:pt idx="489">
                  <c:v>16.1380004882812</c:v>
                </c:pt>
                <c:pt idx="490">
                  <c:v>16.1380004882812</c:v>
                </c:pt>
                <c:pt idx="491">
                  <c:v>16.1380004882812</c:v>
                </c:pt>
                <c:pt idx="492">
                  <c:v>16.1380004882812</c:v>
                </c:pt>
                <c:pt idx="493">
                  <c:v>16.1380004882812</c:v>
                </c:pt>
                <c:pt idx="494">
                  <c:v>16.1380004882812</c:v>
                </c:pt>
                <c:pt idx="495">
                  <c:v>16.201000213623</c:v>
                </c:pt>
                <c:pt idx="496">
                  <c:v>16.201000213623</c:v>
                </c:pt>
                <c:pt idx="497">
                  <c:v>16.201000213623</c:v>
                </c:pt>
                <c:pt idx="498">
                  <c:v>16.201000213623</c:v>
                </c:pt>
                <c:pt idx="499">
                  <c:v>16.201000213623</c:v>
                </c:pt>
                <c:pt idx="500">
                  <c:v>16.201000213623</c:v>
                </c:pt>
                <c:pt idx="501">
                  <c:v>16.1380004882812</c:v>
                </c:pt>
                <c:pt idx="502">
                  <c:v>16.1380004882812</c:v>
                </c:pt>
                <c:pt idx="503">
                  <c:v>16.1380004882812</c:v>
                </c:pt>
                <c:pt idx="504">
                  <c:v>16.1380004882812</c:v>
                </c:pt>
                <c:pt idx="505">
                  <c:v>16.1380004882812</c:v>
                </c:pt>
                <c:pt idx="506">
                  <c:v>16.1380004882812</c:v>
                </c:pt>
                <c:pt idx="507">
                  <c:v>16.1380004882812</c:v>
                </c:pt>
                <c:pt idx="508">
                  <c:v>16.1380004882812</c:v>
                </c:pt>
                <c:pt idx="509">
                  <c:v>16.1380004882812</c:v>
                </c:pt>
                <c:pt idx="510">
                  <c:v>16.1380004882812</c:v>
                </c:pt>
                <c:pt idx="511">
                  <c:v>16.1380004882812</c:v>
                </c:pt>
                <c:pt idx="512">
                  <c:v>16.1380004882812</c:v>
                </c:pt>
                <c:pt idx="513">
                  <c:v>16.1380004882812</c:v>
                </c:pt>
                <c:pt idx="514">
                  <c:v>16.128999710083</c:v>
                </c:pt>
                <c:pt idx="515">
                  <c:v>16.128999710083</c:v>
                </c:pt>
                <c:pt idx="516">
                  <c:v>16.128999710083</c:v>
                </c:pt>
                <c:pt idx="517">
                  <c:v>16.128999710083</c:v>
                </c:pt>
                <c:pt idx="518">
                  <c:v>16.128999710083</c:v>
                </c:pt>
                <c:pt idx="519">
                  <c:v>16.128999710083</c:v>
                </c:pt>
                <c:pt idx="520">
                  <c:v>16.1650009155273</c:v>
                </c:pt>
                <c:pt idx="521">
                  <c:v>16.1650009155273</c:v>
                </c:pt>
                <c:pt idx="522">
                  <c:v>16.1650009155273</c:v>
                </c:pt>
                <c:pt idx="523">
                  <c:v>16.1650009155273</c:v>
                </c:pt>
                <c:pt idx="524">
                  <c:v>16.1650009155273</c:v>
                </c:pt>
                <c:pt idx="525">
                  <c:v>16.1560001373291</c:v>
                </c:pt>
                <c:pt idx="526">
                  <c:v>16.1560001373291</c:v>
                </c:pt>
                <c:pt idx="527">
                  <c:v>16.1560001373291</c:v>
                </c:pt>
                <c:pt idx="528">
                  <c:v>16.1560001373291</c:v>
                </c:pt>
                <c:pt idx="529">
                  <c:v>16.1560001373291</c:v>
                </c:pt>
                <c:pt idx="530">
                  <c:v>16.1560001373291</c:v>
                </c:pt>
                <c:pt idx="531">
                  <c:v>16.1469993591309</c:v>
                </c:pt>
                <c:pt idx="532">
                  <c:v>16.1469993591309</c:v>
                </c:pt>
                <c:pt idx="533">
                  <c:v>16.1469993591309</c:v>
                </c:pt>
                <c:pt idx="534">
                  <c:v>16.1469993591309</c:v>
                </c:pt>
                <c:pt idx="535">
                  <c:v>16.1469993591309</c:v>
                </c:pt>
                <c:pt idx="536">
                  <c:v>16.1469993591309</c:v>
                </c:pt>
                <c:pt idx="537">
                  <c:v>16.1469993591309</c:v>
                </c:pt>
                <c:pt idx="538">
                  <c:v>16.173999786377</c:v>
                </c:pt>
                <c:pt idx="539">
                  <c:v>16.173999786377</c:v>
                </c:pt>
                <c:pt idx="540">
                  <c:v>16.173999786377</c:v>
                </c:pt>
                <c:pt idx="541">
                  <c:v>16.173999786377</c:v>
                </c:pt>
                <c:pt idx="542">
                  <c:v>16.173999786377</c:v>
                </c:pt>
                <c:pt idx="543">
                  <c:v>16.173999786377</c:v>
                </c:pt>
                <c:pt idx="544">
                  <c:v>16.173999786377</c:v>
                </c:pt>
                <c:pt idx="545">
                  <c:v>16.173999786377</c:v>
                </c:pt>
                <c:pt idx="546">
                  <c:v>16.173999786377</c:v>
                </c:pt>
                <c:pt idx="547">
                  <c:v>16.1560001373291</c:v>
                </c:pt>
                <c:pt idx="548">
                  <c:v>16.1560001373291</c:v>
                </c:pt>
                <c:pt idx="549">
                  <c:v>16.1560001373291</c:v>
                </c:pt>
                <c:pt idx="550">
                  <c:v>16.1560001373291</c:v>
                </c:pt>
                <c:pt idx="551">
                  <c:v>16.1560001373291</c:v>
                </c:pt>
                <c:pt idx="552">
                  <c:v>16.1560001373291</c:v>
                </c:pt>
                <c:pt idx="553">
                  <c:v>16.173999786377</c:v>
                </c:pt>
                <c:pt idx="554">
                  <c:v>16.173999786377</c:v>
                </c:pt>
                <c:pt idx="555">
                  <c:v>16.173999786377</c:v>
                </c:pt>
                <c:pt idx="556">
                  <c:v>16.173999786377</c:v>
                </c:pt>
                <c:pt idx="557">
                  <c:v>16.173999786377</c:v>
                </c:pt>
                <c:pt idx="558">
                  <c:v>16.173999786377</c:v>
                </c:pt>
                <c:pt idx="559">
                  <c:v>16.1469993591309</c:v>
                </c:pt>
                <c:pt idx="560">
                  <c:v>16.1469993591309</c:v>
                </c:pt>
                <c:pt idx="561">
                  <c:v>16.1469993591309</c:v>
                </c:pt>
                <c:pt idx="562">
                  <c:v>16.1469993591309</c:v>
                </c:pt>
                <c:pt idx="563">
                  <c:v>16.1469993591309</c:v>
                </c:pt>
                <c:pt idx="564">
                  <c:v>16.1469993591309</c:v>
                </c:pt>
                <c:pt idx="565">
                  <c:v>16.1380004882812</c:v>
                </c:pt>
                <c:pt idx="566">
                  <c:v>16.1380004882812</c:v>
                </c:pt>
                <c:pt idx="567">
                  <c:v>16.1380004882812</c:v>
                </c:pt>
                <c:pt idx="568">
                  <c:v>16.1380004882812</c:v>
                </c:pt>
                <c:pt idx="569">
                  <c:v>16.1380004882812</c:v>
                </c:pt>
                <c:pt idx="570">
                  <c:v>16.1380004882812</c:v>
                </c:pt>
                <c:pt idx="571">
                  <c:v>16.1380004882812</c:v>
                </c:pt>
                <c:pt idx="572">
                  <c:v>16.1469993591309</c:v>
                </c:pt>
                <c:pt idx="573">
                  <c:v>16.1469993591309</c:v>
                </c:pt>
                <c:pt idx="574">
                  <c:v>16.1469993591309</c:v>
                </c:pt>
                <c:pt idx="575">
                  <c:v>16.1469993591309</c:v>
                </c:pt>
                <c:pt idx="576">
                  <c:v>16.1469993591309</c:v>
                </c:pt>
                <c:pt idx="577">
                  <c:v>16.1469993591309</c:v>
                </c:pt>
                <c:pt idx="578">
                  <c:v>16.1380004882812</c:v>
                </c:pt>
                <c:pt idx="579">
                  <c:v>16.1380004882812</c:v>
                </c:pt>
                <c:pt idx="580">
                  <c:v>16.1380004882812</c:v>
                </c:pt>
                <c:pt idx="581">
                  <c:v>16.1380004882812</c:v>
                </c:pt>
                <c:pt idx="582">
                  <c:v>16.1380004882812</c:v>
                </c:pt>
                <c:pt idx="583">
                  <c:v>16.1380004882812</c:v>
                </c:pt>
                <c:pt idx="584">
                  <c:v>16.1200008392334</c:v>
                </c:pt>
                <c:pt idx="585">
                  <c:v>16.1200008392334</c:v>
                </c:pt>
                <c:pt idx="586">
                  <c:v>16.1200008392334</c:v>
                </c:pt>
                <c:pt idx="587">
                  <c:v>16.1200008392334</c:v>
                </c:pt>
                <c:pt idx="588">
                  <c:v>16.1200008392334</c:v>
                </c:pt>
                <c:pt idx="589">
                  <c:v>16.1200008392334</c:v>
                </c:pt>
                <c:pt idx="590">
                  <c:v>16.128999710083</c:v>
                </c:pt>
                <c:pt idx="591">
                  <c:v>16.128999710083</c:v>
                </c:pt>
                <c:pt idx="592">
                  <c:v>16.128999710083</c:v>
                </c:pt>
                <c:pt idx="593">
                  <c:v>16.128999710083</c:v>
                </c:pt>
                <c:pt idx="594">
                  <c:v>16.128999710083</c:v>
                </c:pt>
                <c:pt idx="595">
                  <c:v>16.128999710083</c:v>
                </c:pt>
                <c:pt idx="596">
                  <c:v>16.128999710083</c:v>
                </c:pt>
                <c:pt idx="597">
                  <c:v>16.1380004882812</c:v>
                </c:pt>
                <c:pt idx="598">
                  <c:v>16.1380004882812</c:v>
                </c:pt>
                <c:pt idx="599">
                  <c:v>16.1380004882812</c:v>
                </c:pt>
                <c:pt idx="600">
                  <c:v>16.1380004882812</c:v>
                </c:pt>
                <c:pt idx="601">
                  <c:v>16.1380004882812</c:v>
                </c:pt>
                <c:pt idx="602">
                  <c:v>16.1380004882812</c:v>
                </c:pt>
                <c:pt idx="603">
                  <c:v>16.1380004882812</c:v>
                </c:pt>
                <c:pt idx="604">
                  <c:v>16.1380004882812</c:v>
                </c:pt>
                <c:pt idx="605">
                  <c:v>16.1380004882812</c:v>
                </c:pt>
                <c:pt idx="606">
                  <c:v>16.1380004882812</c:v>
                </c:pt>
                <c:pt idx="607">
                  <c:v>16.1380004882812</c:v>
                </c:pt>
                <c:pt idx="608">
                  <c:v>16.1380004882812</c:v>
                </c:pt>
                <c:pt idx="609">
                  <c:v>16.1380004882812</c:v>
                </c:pt>
                <c:pt idx="610">
                  <c:v>16.1380004882812</c:v>
                </c:pt>
                <c:pt idx="611">
                  <c:v>16.1380004882812</c:v>
                </c:pt>
                <c:pt idx="612">
                  <c:v>16.128999710083</c:v>
                </c:pt>
                <c:pt idx="613">
                  <c:v>16.128999710083</c:v>
                </c:pt>
                <c:pt idx="614">
                  <c:v>16.128999710083</c:v>
                </c:pt>
                <c:pt idx="615">
                  <c:v>16.128999710083</c:v>
                </c:pt>
                <c:pt idx="616">
                  <c:v>16.128999710083</c:v>
                </c:pt>
                <c:pt idx="617">
                  <c:v>16.128999710083</c:v>
                </c:pt>
                <c:pt idx="618">
                  <c:v>16.1200008392334</c:v>
                </c:pt>
                <c:pt idx="619">
                  <c:v>16.1200008392334</c:v>
                </c:pt>
                <c:pt idx="620">
                  <c:v>16.1200008392334</c:v>
                </c:pt>
                <c:pt idx="621">
                  <c:v>16.1200008392334</c:v>
                </c:pt>
                <c:pt idx="622">
                  <c:v>16.1200008392334</c:v>
                </c:pt>
                <c:pt idx="623">
                  <c:v>16.1200008392334</c:v>
                </c:pt>
                <c:pt idx="624">
                  <c:v>16.1200008392334</c:v>
                </c:pt>
                <c:pt idx="625">
                  <c:v>16.0839996337891</c:v>
                </c:pt>
                <c:pt idx="626">
                  <c:v>16.0839996337891</c:v>
                </c:pt>
                <c:pt idx="627">
                  <c:v>16.0839996337891</c:v>
                </c:pt>
                <c:pt idx="628">
                  <c:v>16.0839996337891</c:v>
                </c:pt>
                <c:pt idx="629">
                  <c:v>16.0839996337891</c:v>
                </c:pt>
                <c:pt idx="630">
                  <c:v>16.0839996337891</c:v>
                </c:pt>
                <c:pt idx="631">
                  <c:v>16.128999710083</c:v>
                </c:pt>
                <c:pt idx="632">
                  <c:v>16.128999710083</c:v>
                </c:pt>
                <c:pt idx="633">
                  <c:v>16.128999710083</c:v>
                </c:pt>
                <c:pt idx="634">
                  <c:v>16.128999710083</c:v>
                </c:pt>
                <c:pt idx="635">
                  <c:v>16.128999710083</c:v>
                </c:pt>
                <c:pt idx="636">
                  <c:v>16.128999710083</c:v>
                </c:pt>
                <c:pt idx="637">
                  <c:v>16.0659999847412</c:v>
                </c:pt>
                <c:pt idx="638">
                  <c:v>16.0659999847412</c:v>
                </c:pt>
                <c:pt idx="639">
                  <c:v>16.0659999847412</c:v>
                </c:pt>
                <c:pt idx="640">
                  <c:v>16.0659999847412</c:v>
                </c:pt>
                <c:pt idx="641">
                  <c:v>16.0659999847412</c:v>
                </c:pt>
                <c:pt idx="642">
                  <c:v>16.0659999847412</c:v>
                </c:pt>
                <c:pt idx="643">
                  <c:v>16.1019992828369</c:v>
                </c:pt>
                <c:pt idx="644">
                  <c:v>16.1019992828369</c:v>
                </c:pt>
                <c:pt idx="645">
                  <c:v>16.1019992828369</c:v>
                </c:pt>
                <c:pt idx="646">
                  <c:v>16.1019992828369</c:v>
                </c:pt>
                <c:pt idx="647">
                  <c:v>16.1019992828369</c:v>
                </c:pt>
                <c:pt idx="648">
                  <c:v>16.1019992828369</c:v>
                </c:pt>
                <c:pt idx="649">
                  <c:v>16.1019992828369</c:v>
                </c:pt>
                <c:pt idx="650">
                  <c:v>16.1110000610352</c:v>
                </c:pt>
                <c:pt idx="651">
                  <c:v>16.1110000610352</c:v>
                </c:pt>
                <c:pt idx="652">
                  <c:v>16.1110000610352</c:v>
                </c:pt>
                <c:pt idx="653">
                  <c:v>16.1110000610352</c:v>
                </c:pt>
                <c:pt idx="654">
                  <c:v>16.1110000610352</c:v>
                </c:pt>
                <c:pt idx="655">
                  <c:v>16.1110000610352</c:v>
                </c:pt>
                <c:pt idx="656">
                  <c:v>16.0930004119873</c:v>
                </c:pt>
                <c:pt idx="657">
                  <c:v>16.0930004119873</c:v>
                </c:pt>
                <c:pt idx="658">
                  <c:v>16.0930004119873</c:v>
                </c:pt>
                <c:pt idx="659">
                  <c:v>16.0930004119873</c:v>
                </c:pt>
                <c:pt idx="660">
                  <c:v>16.0930004119873</c:v>
                </c:pt>
                <c:pt idx="661">
                  <c:v>16.0930004119873</c:v>
                </c:pt>
                <c:pt idx="662">
                  <c:v>16.0930004119873</c:v>
                </c:pt>
                <c:pt idx="663">
                  <c:v>16.0930004119873</c:v>
                </c:pt>
                <c:pt idx="664">
                  <c:v>16.0930004119873</c:v>
                </c:pt>
                <c:pt idx="665">
                  <c:v>16.0930004119873</c:v>
                </c:pt>
                <c:pt idx="666">
                  <c:v>16.0930004119873</c:v>
                </c:pt>
                <c:pt idx="667">
                  <c:v>16.0930004119873</c:v>
                </c:pt>
                <c:pt idx="668">
                  <c:v>16.0750007629395</c:v>
                </c:pt>
                <c:pt idx="669">
                  <c:v>16.0750007629395</c:v>
                </c:pt>
                <c:pt idx="670">
                  <c:v>16.0750007629395</c:v>
                </c:pt>
                <c:pt idx="671">
                  <c:v>16.0750007629395</c:v>
                </c:pt>
                <c:pt idx="672">
                  <c:v>16.0750007629395</c:v>
                </c:pt>
                <c:pt idx="673">
                  <c:v>16.0750007629395</c:v>
                </c:pt>
                <c:pt idx="674">
                  <c:v>16.0750007629395</c:v>
                </c:pt>
                <c:pt idx="675">
                  <c:v>16.0750007629395</c:v>
                </c:pt>
                <c:pt idx="676">
                  <c:v>16.0750007629395</c:v>
                </c:pt>
                <c:pt idx="677">
                  <c:v>16.0750007629395</c:v>
                </c:pt>
                <c:pt idx="678">
                  <c:v>16.0750007629395</c:v>
                </c:pt>
                <c:pt idx="679">
                  <c:v>16.0750007629395</c:v>
                </c:pt>
                <c:pt idx="680">
                  <c:v>16.0750007629395</c:v>
                </c:pt>
                <c:pt idx="681">
                  <c:v>16.0750007629395</c:v>
                </c:pt>
                <c:pt idx="682">
                  <c:v>16.0750007629395</c:v>
                </c:pt>
                <c:pt idx="683">
                  <c:v>16.0750007629395</c:v>
                </c:pt>
                <c:pt idx="684">
                  <c:v>16.0750007629395</c:v>
                </c:pt>
                <c:pt idx="685">
                  <c:v>16.0750007629395</c:v>
                </c:pt>
                <c:pt idx="686">
                  <c:v>16.0750007629395</c:v>
                </c:pt>
                <c:pt idx="687">
                  <c:v>16.0750007629395</c:v>
                </c:pt>
                <c:pt idx="688">
                  <c:v>16.0750007629395</c:v>
                </c:pt>
                <c:pt idx="689">
                  <c:v>16.0750007629395</c:v>
                </c:pt>
                <c:pt idx="690">
                  <c:v>16.0750007629395</c:v>
                </c:pt>
                <c:pt idx="691">
                  <c:v>16.0750007629395</c:v>
                </c:pt>
                <c:pt idx="692">
                  <c:v>16.0750007629395</c:v>
                </c:pt>
                <c:pt idx="693">
                  <c:v>16.0750007629395</c:v>
                </c:pt>
                <c:pt idx="694">
                  <c:v>16.0750007629395</c:v>
                </c:pt>
                <c:pt idx="695">
                  <c:v>16.0750007629395</c:v>
                </c:pt>
                <c:pt idx="696">
                  <c:v>16.0480003356934</c:v>
                </c:pt>
                <c:pt idx="697">
                  <c:v>16.0480003356934</c:v>
                </c:pt>
                <c:pt idx="698">
                  <c:v>16.0480003356934</c:v>
                </c:pt>
                <c:pt idx="699">
                  <c:v>16.0480003356934</c:v>
                </c:pt>
                <c:pt idx="700">
                  <c:v>16.0480003356934</c:v>
                </c:pt>
                <c:pt idx="701">
                  <c:v>16.0480003356934</c:v>
                </c:pt>
                <c:pt idx="702">
                  <c:v>16.0480003356934</c:v>
                </c:pt>
                <c:pt idx="703">
                  <c:v>16.0480003356934</c:v>
                </c:pt>
                <c:pt idx="704">
                  <c:v>16.0480003356934</c:v>
                </c:pt>
                <c:pt idx="705">
                  <c:v>16.0480003356934</c:v>
                </c:pt>
                <c:pt idx="706">
                  <c:v>16.0480003356934</c:v>
                </c:pt>
                <c:pt idx="707">
                  <c:v>16.0480003356934</c:v>
                </c:pt>
                <c:pt idx="708">
                  <c:v>16.0480003356934</c:v>
                </c:pt>
                <c:pt idx="709">
                  <c:v>16.011999130249</c:v>
                </c:pt>
                <c:pt idx="710">
                  <c:v>16.011999130249</c:v>
                </c:pt>
                <c:pt idx="711">
                  <c:v>16.011999130249</c:v>
                </c:pt>
                <c:pt idx="712">
                  <c:v>16.011999130249</c:v>
                </c:pt>
                <c:pt idx="713">
                  <c:v>16.011999130249</c:v>
                </c:pt>
                <c:pt idx="714">
                  <c:v>16.011999130249</c:v>
                </c:pt>
                <c:pt idx="715">
                  <c:v>16.0300006866455</c:v>
                </c:pt>
                <c:pt idx="716">
                  <c:v>16.0300006866455</c:v>
                </c:pt>
                <c:pt idx="717">
                  <c:v>16.0300006866455</c:v>
                </c:pt>
                <c:pt idx="718">
                  <c:v>16.0300006866455</c:v>
                </c:pt>
                <c:pt idx="719">
                  <c:v>16.0300006866455</c:v>
                </c:pt>
                <c:pt idx="720">
                  <c:v>16.0300006866455</c:v>
                </c:pt>
                <c:pt idx="721">
                  <c:v>16.0389995574951</c:v>
                </c:pt>
                <c:pt idx="722">
                  <c:v>16.0389995574951</c:v>
                </c:pt>
                <c:pt idx="723">
                  <c:v>16.0389995574951</c:v>
                </c:pt>
                <c:pt idx="724">
                  <c:v>16.0389995574951</c:v>
                </c:pt>
                <c:pt idx="725">
                  <c:v>16.0389995574951</c:v>
                </c:pt>
                <c:pt idx="726">
                  <c:v>16.0389995574951</c:v>
                </c:pt>
                <c:pt idx="727">
                  <c:v>16.056999206543</c:v>
                </c:pt>
                <c:pt idx="728">
                  <c:v>16.056999206543</c:v>
                </c:pt>
                <c:pt idx="729">
                  <c:v>16.056999206543</c:v>
                </c:pt>
                <c:pt idx="730">
                  <c:v>16.056999206543</c:v>
                </c:pt>
                <c:pt idx="731">
                  <c:v>16.056999206543</c:v>
                </c:pt>
                <c:pt idx="732">
                  <c:v>16.056999206543</c:v>
                </c:pt>
                <c:pt idx="733">
                  <c:v>16.056999206543</c:v>
                </c:pt>
                <c:pt idx="734">
                  <c:v>16.056999206543</c:v>
                </c:pt>
                <c:pt idx="735">
                  <c:v>16.056999206543</c:v>
                </c:pt>
                <c:pt idx="736">
                  <c:v>16.056999206543</c:v>
                </c:pt>
                <c:pt idx="737">
                  <c:v>16.056999206543</c:v>
                </c:pt>
                <c:pt idx="738">
                  <c:v>16.056999206543</c:v>
                </c:pt>
                <c:pt idx="739">
                  <c:v>16.056999206543</c:v>
                </c:pt>
                <c:pt idx="740">
                  <c:v>16.056999206543</c:v>
                </c:pt>
                <c:pt idx="741">
                  <c:v>16.056999206543</c:v>
                </c:pt>
                <c:pt idx="742">
                  <c:v>16.056999206543</c:v>
                </c:pt>
                <c:pt idx="743">
                  <c:v>16.0209999084473</c:v>
                </c:pt>
                <c:pt idx="744">
                  <c:v>16.0209999084473</c:v>
                </c:pt>
                <c:pt idx="745">
                  <c:v>16.0209999084473</c:v>
                </c:pt>
                <c:pt idx="746">
                  <c:v>16.0209999084473</c:v>
                </c:pt>
                <c:pt idx="747">
                  <c:v>16.0209999084473</c:v>
                </c:pt>
                <c:pt idx="748">
                  <c:v>16.0209999084473</c:v>
                </c:pt>
                <c:pt idx="749">
                  <c:v>16.0659999847412</c:v>
                </c:pt>
                <c:pt idx="750">
                  <c:v>16.0659999847412</c:v>
                </c:pt>
                <c:pt idx="751">
                  <c:v>16.0659999847412</c:v>
                </c:pt>
                <c:pt idx="752">
                  <c:v>16.0659999847412</c:v>
                </c:pt>
                <c:pt idx="753">
                  <c:v>16.0659999847412</c:v>
                </c:pt>
                <c:pt idx="754">
                  <c:v>16.0659999847412</c:v>
                </c:pt>
                <c:pt idx="755">
                  <c:v>16.0750007629395</c:v>
                </c:pt>
                <c:pt idx="756">
                  <c:v>16.0750007629395</c:v>
                </c:pt>
                <c:pt idx="757">
                  <c:v>16.0750007629395</c:v>
                </c:pt>
                <c:pt idx="758">
                  <c:v>16.0750007629395</c:v>
                </c:pt>
                <c:pt idx="759">
                  <c:v>16.0750007629395</c:v>
                </c:pt>
                <c:pt idx="760">
                  <c:v>16.0750007629395</c:v>
                </c:pt>
                <c:pt idx="761">
                  <c:v>16.0930004119873</c:v>
                </c:pt>
                <c:pt idx="762">
                  <c:v>16.0930004119873</c:v>
                </c:pt>
                <c:pt idx="763">
                  <c:v>16.0930004119873</c:v>
                </c:pt>
                <c:pt idx="764">
                  <c:v>16.0930004119873</c:v>
                </c:pt>
                <c:pt idx="765">
                  <c:v>16.0930004119873</c:v>
                </c:pt>
                <c:pt idx="766">
                  <c:v>16.0930004119873</c:v>
                </c:pt>
                <c:pt idx="767">
                  <c:v>16.0930004119873</c:v>
                </c:pt>
                <c:pt idx="768">
                  <c:v>16.0300006866455</c:v>
                </c:pt>
                <c:pt idx="769">
                  <c:v>16.0300006866455</c:v>
                </c:pt>
                <c:pt idx="770">
                  <c:v>16.0300006866455</c:v>
                </c:pt>
                <c:pt idx="771">
                  <c:v>16.0300006866455</c:v>
                </c:pt>
                <c:pt idx="772">
                  <c:v>16.0300006866455</c:v>
                </c:pt>
                <c:pt idx="773">
                  <c:v>16.0300006866455</c:v>
                </c:pt>
                <c:pt idx="774">
                  <c:v>16.056999206543</c:v>
                </c:pt>
                <c:pt idx="775">
                  <c:v>16.056999206543</c:v>
                </c:pt>
                <c:pt idx="776">
                  <c:v>16.056999206543</c:v>
                </c:pt>
                <c:pt idx="777">
                  <c:v>16.056999206543</c:v>
                </c:pt>
                <c:pt idx="778">
                  <c:v>16.056999206543</c:v>
                </c:pt>
                <c:pt idx="779">
                  <c:v>16.056999206543</c:v>
                </c:pt>
                <c:pt idx="780">
                  <c:v>16.0209999084473</c:v>
                </c:pt>
                <c:pt idx="781">
                  <c:v>16.0209999084473</c:v>
                </c:pt>
                <c:pt idx="782">
                  <c:v>16.0209999084473</c:v>
                </c:pt>
                <c:pt idx="783">
                  <c:v>16.0209999084473</c:v>
                </c:pt>
                <c:pt idx="784">
                  <c:v>16.0209999084473</c:v>
                </c:pt>
                <c:pt idx="785">
                  <c:v>16.0209999084473</c:v>
                </c:pt>
                <c:pt idx="786">
                  <c:v>15.9940004348755</c:v>
                </c:pt>
                <c:pt idx="787">
                  <c:v>15.9940004348755</c:v>
                </c:pt>
                <c:pt idx="788">
                  <c:v>15.9940004348755</c:v>
                </c:pt>
                <c:pt idx="789">
                  <c:v>15.9940004348755</c:v>
                </c:pt>
                <c:pt idx="790">
                  <c:v>15.9940004348755</c:v>
                </c:pt>
                <c:pt idx="791">
                  <c:v>15.9940004348755</c:v>
                </c:pt>
                <c:pt idx="792">
                  <c:v>15.9940004348755</c:v>
                </c:pt>
                <c:pt idx="793">
                  <c:v>16.011999130249</c:v>
                </c:pt>
                <c:pt idx="794">
                  <c:v>16.011999130249</c:v>
                </c:pt>
                <c:pt idx="795">
                  <c:v>16.011999130249</c:v>
                </c:pt>
                <c:pt idx="796">
                  <c:v>16.011999130249</c:v>
                </c:pt>
                <c:pt idx="797">
                  <c:v>16.011999130249</c:v>
                </c:pt>
                <c:pt idx="798">
                  <c:v>16.011999130249</c:v>
                </c:pt>
                <c:pt idx="799">
                  <c:v>16.0389995574951</c:v>
                </c:pt>
                <c:pt idx="800">
                  <c:v>16.0389995574951</c:v>
                </c:pt>
                <c:pt idx="801">
                  <c:v>16.0389995574951</c:v>
                </c:pt>
                <c:pt idx="802">
                  <c:v>16.0389995574951</c:v>
                </c:pt>
                <c:pt idx="803">
                  <c:v>16.0389995574951</c:v>
                </c:pt>
                <c:pt idx="804">
                  <c:v>16.0389995574951</c:v>
                </c:pt>
                <c:pt idx="805">
                  <c:v>16.0389995574951</c:v>
                </c:pt>
                <c:pt idx="806">
                  <c:v>16.0389995574951</c:v>
                </c:pt>
                <c:pt idx="807">
                  <c:v>16.0389995574951</c:v>
                </c:pt>
                <c:pt idx="808">
                  <c:v>15.9940004348755</c:v>
                </c:pt>
                <c:pt idx="809">
                  <c:v>15.9940004348755</c:v>
                </c:pt>
                <c:pt idx="810">
                  <c:v>15.9940004348755</c:v>
                </c:pt>
                <c:pt idx="811">
                  <c:v>15.9940004348755</c:v>
                </c:pt>
                <c:pt idx="812">
                  <c:v>15.9940004348755</c:v>
                </c:pt>
                <c:pt idx="813">
                  <c:v>15.9940004348755</c:v>
                </c:pt>
                <c:pt idx="814">
                  <c:v>15.9580001831055</c:v>
                </c:pt>
                <c:pt idx="815">
                  <c:v>15.9580001831055</c:v>
                </c:pt>
                <c:pt idx="816">
                  <c:v>15.9580001831055</c:v>
                </c:pt>
                <c:pt idx="817">
                  <c:v>15.9580001831055</c:v>
                </c:pt>
                <c:pt idx="818">
                  <c:v>15.9580001831055</c:v>
                </c:pt>
                <c:pt idx="819">
                  <c:v>15.9580001831055</c:v>
                </c:pt>
                <c:pt idx="820">
                  <c:v>15.8129997253418</c:v>
                </c:pt>
                <c:pt idx="821">
                  <c:v>15.8129997253418</c:v>
                </c:pt>
                <c:pt idx="822">
                  <c:v>15.8129997253418</c:v>
                </c:pt>
                <c:pt idx="823">
                  <c:v>15.8129997253418</c:v>
                </c:pt>
                <c:pt idx="824">
                  <c:v>15.8129997253418</c:v>
                </c:pt>
                <c:pt idx="825">
                  <c:v>15.8129997253418</c:v>
                </c:pt>
                <c:pt idx="826">
                  <c:v>15.8129997253418</c:v>
                </c:pt>
                <c:pt idx="827">
                  <c:v>15.9399995803833</c:v>
                </c:pt>
                <c:pt idx="828">
                  <c:v>15.9399995803833</c:v>
                </c:pt>
                <c:pt idx="829">
                  <c:v>15.9399995803833</c:v>
                </c:pt>
                <c:pt idx="830">
                  <c:v>15.9399995803833</c:v>
                </c:pt>
                <c:pt idx="831">
                  <c:v>15.9399995803833</c:v>
                </c:pt>
                <c:pt idx="832">
                  <c:v>15.9399995803833</c:v>
                </c:pt>
                <c:pt idx="833">
                  <c:v>16.0300006866455</c:v>
                </c:pt>
                <c:pt idx="834">
                  <c:v>16.0300006866455</c:v>
                </c:pt>
                <c:pt idx="835">
                  <c:v>16.0300006866455</c:v>
                </c:pt>
                <c:pt idx="836">
                  <c:v>16.0300006866455</c:v>
                </c:pt>
                <c:pt idx="837">
                  <c:v>16.0300006866455</c:v>
                </c:pt>
                <c:pt idx="838">
                  <c:v>16.0300006866455</c:v>
                </c:pt>
                <c:pt idx="839">
                  <c:v>16.0659999847412</c:v>
                </c:pt>
                <c:pt idx="840">
                  <c:v>16.0659999847412</c:v>
                </c:pt>
                <c:pt idx="841">
                  <c:v>16.0659999847412</c:v>
                </c:pt>
                <c:pt idx="842">
                  <c:v>16.0659999847412</c:v>
                </c:pt>
                <c:pt idx="843">
                  <c:v>16.0659999847412</c:v>
                </c:pt>
                <c:pt idx="844">
                  <c:v>16.0659999847412</c:v>
                </c:pt>
                <c:pt idx="845">
                  <c:v>16.0659999847412</c:v>
                </c:pt>
                <c:pt idx="846">
                  <c:v>16.011999130249</c:v>
                </c:pt>
                <c:pt idx="847">
                  <c:v>16.011999130249</c:v>
                </c:pt>
                <c:pt idx="848">
                  <c:v>16.011999130249</c:v>
                </c:pt>
                <c:pt idx="849">
                  <c:v>16.011999130249</c:v>
                </c:pt>
                <c:pt idx="850">
                  <c:v>16.011999130249</c:v>
                </c:pt>
                <c:pt idx="851">
                  <c:v>16.011999130249</c:v>
                </c:pt>
                <c:pt idx="852">
                  <c:v>16.0659999847412</c:v>
                </c:pt>
                <c:pt idx="853">
                  <c:v>16.0659999847412</c:v>
                </c:pt>
                <c:pt idx="854">
                  <c:v>16.0659999847412</c:v>
                </c:pt>
                <c:pt idx="855">
                  <c:v>16.0659999847412</c:v>
                </c:pt>
                <c:pt idx="856">
                  <c:v>16.0659999847412</c:v>
                </c:pt>
                <c:pt idx="857">
                  <c:v>16.0659999847412</c:v>
                </c:pt>
                <c:pt idx="858">
                  <c:v>16.0659999847412</c:v>
                </c:pt>
                <c:pt idx="859">
                  <c:v>16.0659999847412</c:v>
                </c:pt>
                <c:pt idx="860">
                  <c:v>16.0659999847412</c:v>
                </c:pt>
                <c:pt idx="861">
                  <c:v>16.0659999847412</c:v>
                </c:pt>
                <c:pt idx="862">
                  <c:v>16.0659999847412</c:v>
                </c:pt>
                <c:pt idx="863">
                  <c:v>16.0659999847412</c:v>
                </c:pt>
                <c:pt idx="864">
                  <c:v>16.0750007629395</c:v>
                </c:pt>
                <c:pt idx="865">
                  <c:v>16.0750007629395</c:v>
                </c:pt>
                <c:pt idx="866">
                  <c:v>16.0750007629395</c:v>
                </c:pt>
                <c:pt idx="867">
                  <c:v>16.0750007629395</c:v>
                </c:pt>
                <c:pt idx="868">
                  <c:v>16.0750007629395</c:v>
                </c:pt>
                <c:pt idx="869">
                  <c:v>16.0750007629395</c:v>
                </c:pt>
                <c:pt idx="870">
                  <c:v>16.0750007629395</c:v>
                </c:pt>
                <c:pt idx="871">
                  <c:v>16.0750007629395</c:v>
                </c:pt>
                <c:pt idx="872">
                  <c:v>16.0750007629395</c:v>
                </c:pt>
                <c:pt idx="873">
                  <c:v>16.1019992828369</c:v>
                </c:pt>
                <c:pt idx="874">
                  <c:v>16.1019992828369</c:v>
                </c:pt>
                <c:pt idx="875">
                  <c:v>16.1019992828369</c:v>
                </c:pt>
                <c:pt idx="876">
                  <c:v>16.1019992828369</c:v>
                </c:pt>
                <c:pt idx="877">
                  <c:v>16.1019992828369</c:v>
                </c:pt>
                <c:pt idx="878">
                  <c:v>16.1019992828369</c:v>
                </c:pt>
                <c:pt idx="879">
                  <c:v>16.1019992828369</c:v>
                </c:pt>
                <c:pt idx="880">
                  <c:v>16.0930004119873</c:v>
                </c:pt>
                <c:pt idx="881">
                  <c:v>16.0930004119873</c:v>
                </c:pt>
                <c:pt idx="882">
                  <c:v>16.0930004119873</c:v>
                </c:pt>
                <c:pt idx="883">
                  <c:v>16.0930004119873</c:v>
                </c:pt>
                <c:pt idx="884">
                  <c:v>16.0930004119873</c:v>
                </c:pt>
                <c:pt idx="885">
                  <c:v>16.0930004119873</c:v>
                </c:pt>
                <c:pt idx="886">
                  <c:v>16.0930004119873</c:v>
                </c:pt>
                <c:pt idx="887">
                  <c:v>16.0930004119873</c:v>
                </c:pt>
                <c:pt idx="888">
                  <c:v>16.0930004119873</c:v>
                </c:pt>
                <c:pt idx="889">
                  <c:v>16.0930004119873</c:v>
                </c:pt>
                <c:pt idx="890">
                  <c:v>16.0930004119873</c:v>
                </c:pt>
                <c:pt idx="891">
                  <c:v>16.0930004119873</c:v>
                </c:pt>
                <c:pt idx="892">
                  <c:v>16.1019992828369</c:v>
                </c:pt>
                <c:pt idx="893">
                  <c:v>16.1019992828369</c:v>
                </c:pt>
                <c:pt idx="894">
                  <c:v>16.1019992828369</c:v>
                </c:pt>
                <c:pt idx="895">
                  <c:v>16.1019992828369</c:v>
                </c:pt>
                <c:pt idx="896">
                  <c:v>16.1019992828369</c:v>
                </c:pt>
                <c:pt idx="897">
                  <c:v>16.1019992828369</c:v>
                </c:pt>
                <c:pt idx="898">
                  <c:v>16.1200008392334</c:v>
                </c:pt>
                <c:pt idx="899">
                  <c:v>16.1200008392334</c:v>
                </c:pt>
                <c:pt idx="900">
                  <c:v>16.1200008392334</c:v>
                </c:pt>
                <c:pt idx="901">
                  <c:v>16.1200008392334</c:v>
                </c:pt>
                <c:pt idx="902">
                  <c:v>16.1200008392334</c:v>
                </c:pt>
                <c:pt idx="903">
                  <c:v>16.1200008392334</c:v>
                </c:pt>
                <c:pt idx="904">
                  <c:v>16.1110000610352</c:v>
                </c:pt>
                <c:pt idx="905">
                  <c:v>16.1110000610352</c:v>
                </c:pt>
                <c:pt idx="906">
                  <c:v>16.1110000610352</c:v>
                </c:pt>
                <c:pt idx="907">
                  <c:v>16.1110000610352</c:v>
                </c:pt>
                <c:pt idx="908">
                  <c:v>16.1110000610352</c:v>
                </c:pt>
                <c:pt idx="909">
                  <c:v>16.1110000610352</c:v>
                </c:pt>
                <c:pt idx="910">
                  <c:v>16.1019992828369</c:v>
                </c:pt>
                <c:pt idx="911">
                  <c:v>16.1019992828369</c:v>
                </c:pt>
                <c:pt idx="912">
                  <c:v>16.1019992828369</c:v>
                </c:pt>
                <c:pt idx="913">
                  <c:v>16.1019992828369</c:v>
                </c:pt>
                <c:pt idx="914">
                  <c:v>16.1019992828369</c:v>
                </c:pt>
                <c:pt idx="915">
                  <c:v>16.1019992828369</c:v>
                </c:pt>
                <c:pt idx="916">
                  <c:v>16.128999710083</c:v>
                </c:pt>
                <c:pt idx="917">
                  <c:v>16.128999710083</c:v>
                </c:pt>
                <c:pt idx="918">
                  <c:v>16.128999710083</c:v>
                </c:pt>
                <c:pt idx="919">
                  <c:v>16.128999710083</c:v>
                </c:pt>
                <c:pt idx="920">
                  <c:v>16.128999710083</c:v>
                </c:pt>
                <c:pt idx="921">
                  <c:v>16.128999710083</c:v>
                </c:pt>
                <c:pt idx="922">
                  <c:v>16.1110000610352</c:v>
                </c:pt>
                <c:pt idx="923">
                  <c:v>16.1110000610352</c:v>
                </c:pt>
                <c:pt idx="924">
                  <c:v>16.1110000610352</c:v>
                </c:pt>
                <c:pt idx="925">
                  <c:v>16.1110000610352</c:v>
                </c:pt>
                <c:pt idx="926">
                  <c:v>16.1110000610352</c:v>
                </c:pt>
                <c:pt idx="927">
                  <c:v>16.1110000610352</c:v>
                </c:pt>
                <c:pt idx="928">
                  <c:v>16.056999206543</c:v>
                </c:pt>
                <c:pt idx="929">
                  <c:v>16.056999206543</c:v>
                </c:pt>
                <c:pt idx="930">
                  <c:v>16.056999206543</c:v>
                </c:pt>
                <c:pt idx="931">
                  <c:v>16.056999206543</c:v>
                </c:pt>
                <c:pt idx="932">
                  <c:v>16.056999206543</c:v>
                </c:pt>
                <c:pt idx="933">
                  <c:v>16.056999206543</c:v>
                </c:pt>
                <c:pt idx="934">
                  <c:v>16.056999206543</c:v>
                </c:pt>
                <c:pt idx="935">
                  <c:v>16.056999206543</c:v>
                </c:pt>
                <c:pt idx="936">
                  <c:v>16.056999206543</c:v>
                </c:pt>
                <c:pt idx="937">
                  <c:v>16.056999206543</c:v>
                </c:pt>
                <c:pt idx="938">
                  <c:v>16.1200008392334</c:v>
                </c:pt>
                <c:pt idx="939">
                  <c:v>16.1200008392334</c:v>
                </c:pt>
                <c:pt idx="940">
                  <c:v>16.1200008392334</c:v>
                </c:pt>
                <c:pt idx="941">
                  <c:v>16.1200008392334</c:v>
                </c:pt>
                <c:pt idx="942">
                  <c:v>16.1200008392334</c:v>
                </c:pt>
                <c:pt idx="943">
                  <c:v>16.1200008392334</c:v>
                </c:pt>
                <c:pt idx="944">
                  <c:v>16.1019992828369</c:v>
                </c:pt>
                <c:pt idx="945">
                  <c:v>16.1019992828369</c:v>
                </c:pt>
                <c:pt idx="946">
                  <c:v>16.1019992828369</c:v>
                </c:pt>
                <c:pt idx="947">
                  <c:v>16.1019992828369</c:v>
                </c:pt>
                <c:pt idx="948">
                  <c:v>16.1019992828369</c:v>
                </c:pt>
                <c:pt idx="949">
                  <c:v>16.1019992828369</c:v>
                </c:pt>
                <c:pt idx="950">
                  <c:v>16.1019992828369</c:v>
                </c:pt>
                <c:pt idx="951">
                  <c:v>16.1019992828369</c:v>
                </c:pt>
                <c:pt idx="952">
                  <c:v>16.1019992828369</c:v>
                </c:pt>
                <c:pt idx="953">
                  <c:v>16.1019992828369</c:v>
                </c:pt>
                <c:pt idx="954">
                  <c:v>16.1019992828369</c:v>
                </c:pt>
                <c:pt idx="955">
                  <c:v>16.1019992828369</c:v>
                </c:pt>
                <c:pt idx="956">
                  <c:v>16.0930004119873</c:v>
                </c:pt>
                <c:pt idx="957">
                  <c:v>16.0930004119873</c:v>
                </c:pt>
                <c:pt idx="958">
                  <c:v>16.0930004119873</c:v>
                </c:pt>
                <c:pt idx="959">
                  <c:v>16.0930004119873</c:v>
                </c:pt>
                <c:pt idx="960">
                  <c:v>16.0930004119873</c:v>
                </c:pt>
                <c:pt idx="961">
                  <c:v>16.0930004119873</c:v>
                </c:pt>
                <c:pt idx="962">
                  <c:v>16.0930004119873</c:v>
                </c:pt>
                <c:pt idx="963">
                  <c:v>16.0839996337891</c:v>
                </c:pt>
                <c:pt idx="964">
                  <c:v>16.0839996337891</c:v>
                </c:pt>
                <c:pt idx="965">
                  <c:v>16.0839996337891</c:v>
                </c:pt>
                <c:pt idx="966">
                  <c:v>16.0839996337891</c:v>
                </c:pt>
                <c:pt idx="967">
                  <c:v>16.0839996337891</c:v>
                </c:pt>
                <c:pt idx="968">
                  <c:v>16.0839996337891</c:v>
                </c:pt>
                <c:pt idx="969">
                  <c:v>16.128999710083</c:v>
                </c:pt>
                <c:pt idx="970">
                  <c:v>16.128999710083</c:v>
                </c:pt>
                <c:pt idx="971">
                  <c:v>16.128999710083</c:v>
                </c:pt>
                <c:pt idx="972">
                  <c:v>16.128999710083</c:v>
                </c:pt>
                <c:pt idx="973">
                  <c:v>16.128999710083</c:v>
                </c:pt>
                <c:pt idx="974">
                  <c:v>16.128999710083</c:v>
                </c:pt>
                <c:pt idx="975">
                  <c:v>16.1200008392334</c:v>
                </c:pt>
                <c:pt idx="976">
                  <c:v>16.1200008392334</c:v>
                </c:pt>
                <c:pt idx="977">
                  <c:v>16.1200008392334</c:v>
                </c:pt>
                <c:pt idx="978">
                  <c:v>16.1200008392334</c:v>
                </c:pt>
                <c:pt idx="979">
                  <c:v>16.1200008392334</c:v>
                </c:pt>
                <c:pt idx="980">
                  <c:v>16.1200008392334</c:v>
                </c:pt>
                <c:pt idx="981">
                  <c:v>16.1200008392334</c:v>
                </c:pt>
                <c:pt idx="982">
                  <c:v>16.1200008392334</c:v>
                </c:pt>
                <c:pt idx="983">
                  <c:v>16.1200008392334</c:v>
                </c:pt>
                <c:pt idx="984">
                  <c:v>16.1200008392334</c:v>
                </c:pt>
                <c:pt idx="985">
                  <c:v>16.1200008392334</c:v>
                </c:pt>
                <c:pt idx="986">
                  <c:v>16.1200008392334</c:v>
                </c:pt>
                <c:pt idx="987">
                  <c:v>16.1200008392334</c:v>
                </c:pt>
                <c:pt idx="988">
                  <c:v>16.1200008392334</c:v>
                </c:pt>
                <c:pt idx="989">
                  <c:v>16.1200008392334</c:v>
                </c:pt>
                <c:pt idx="990">
                  <c:v>16.1200008392334</c:v>
                </c:pt>
                <c:pt idx="991">
                  <c:v>16.1200008392334</c:v>
                </c:pt>
                <c:pt idx="992">
                  <c:v>16.1200008392334</c:v>
                </c:pt>
                <c:pt idx="993">
                  <c:v>16.1200008392334</c:v>
                </c:pt>
                <c:pt idx="994">
                  <c:v>16.1200008392334</c:v>
                </c:pt>
                <c:pt idx="995">
                  <c:v>16.1200008392334</c:v>
                </c:pt>
                <c:pt idx="996">
                  <c:v>16.1200008392334</c:v>
                </c:pt>
                <c:pt idx="997">
                  <c:v>16.1200008392334</c:v>
                </c:pt>
              </c:numCache>
            </c:numRef>
          </c:yVal>
          <c:smooth val="0"/>
        </c:ser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majorTickMark val="cross"/>
        <c:minorTickMark val="in"/>
        <c:tickLblPos val="nextTo"/>
        <c:spPr>
          <a:ln/>
        </c:spPr>
        <c:txPr>
          <a:bodyPr rot="-2100000" vert="horz"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majorTickMark val="out"/>
        <c:minorTickMark val="none"/>
        <c:tickLblPos val="low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t"/>
        <c:majorTickMark val="out"/>
        <c:minorTickMark val="none"/>
        <c:tickLblPos val="nextTo"/>
        <c:spPr>
          <a:ln w="12700">
            <a:noFill/>
            <a:round/>
          </a:ln>
        </c:spPr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 &quot;V&quot;" sourceLinked="0"/>
        <c:majorTickMark val="out"/>
        <c:minorTickMark val="none"/>
        <c:tickLblPos val="nextTo"/>
        <c:spPr>
          <a:ln/>
        </c:spPr>
        <c:txPr>
          <a:bodyPr/>
          <a:p>
            <a:pPr>
              <a:defRPr sz="1200" baseline="0">
                <a:latin typeface="Arial"/>
                <a:ea typeface="Arial"/>
                <a:cs typeface="Arial"/>
              </a:defRPr>
            </a:pPr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layout/>
      <c:overlay val="0"/>
      <c:spPr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</a:p>
      </c:txPr>
    </c:legend>
    <c:plotVisOnly val="1"/>
    <c:dispBlanksAs val="gap"/>
  </c:chart>
  <c:spPr>
    <a:solidFill>
      <a:srgbClr val="F0F7FA"/>
    </a:solidFill>
  </c:spPr>
</c:chartSpac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2.xml" /></Relationships>
</file>

<file path=xl/chart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3.xml" /></Relationships>
</file>

<file path=xl/chart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4.xml" /></Relationships>
</file>

<file path=xl/chart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5.xml" /></Relationships>
</file>

<file path=xl/chart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6.xml" /></Relationships>
</file>

<file path=xl/chart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7.xml" /></Relationships>
</file>

<file path=xl/chart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8.xml" /></Relationships>
</file>

<file path=xl/chart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9.xml" /></Relationships>
</file>

<file path=xl/chart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0.xml" /></Relationships>
</file>

<file path=xl/chart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1.xml" /></Relationships>
</file>

<file path=xl/chart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2.xml" /></Relationships>
</file>

<file path=xl/chart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3.xml" /></Relationships>
</file>

<file path=xl/chart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4.xml" /></Relationships>
</file>

<file path=xl/chart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5.xml" /></Relationships>
</file>

<file path=xl/chart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6.xml" /></Relationships>
</file>

<file path=xl/chart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7.xml" /></Relationships>
</file>

<file path=xl/chartsheets/sheet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7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8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9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0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1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2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3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4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5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chartsheets/sheet16.xml><?xml version="1.0" encoding="utf-8"?>
<chartsheet xmlns:r="http://schemas.openxmlformats.org/officeDocument/2006/relationships" xmlns="http://schemas.openxmlformats.org/spreadsheetml/2006/main">
  <sheetPr/>
  <sheetViews>
    <sheetView workbookViewId="0"/>
  </sheetViews>
  <pageMargins left="0.7" right="0.7" top="0.75" bottom="0.75" header="0.3" footer="0.3"/>
  <headerFooter scaleWithDoc="1" alignWithMargins="0" differentFirst="0" differentOddEven="0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/xl/charts/chart2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chart" Target="/xl/charts/chart3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chart" Target="/xl/charts/chart4.xml" 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chart" Target="/xl/charts/chart5.xml" 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chart" Target="/xl/charts/chart6.xml" 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chart" Target="/xl/charts/chart7.xml" 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chart" Target="/xl/charts/chart8.xml" 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chart" Target="/xl/charts/chart9.xml" 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0.xml" 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chart" Target="/xl/charts/chart11.xml" 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chart" Target="/xl/charts/chart12.xml" 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chart" Target="/xl/charts/chart13.xml" 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chart" Target="/xl/charts/chart14.xml" 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chart" Target="/xl/charts/chart15.xml" 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chart" Target="/xl/charts/chart16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 macro="">
      <xdr:nvPicPr>
        <xdr:cNvPr id="1026" name="Picture1" descr="Logo personnalisé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3. WaterTemp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1. BatteryLevel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3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4. Crude Oil Fluorescence Int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5. Turbid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6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8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7. Actual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9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8. Specific Conduc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0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19. Salin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1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0. Resistivity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2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1. Density of Water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3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2. Total Dissolved Solids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4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3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5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4. Chlorophyll A Fluorescence 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6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5. Temperatur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drawings/drawing17.xml><?xml version="1.0" encoding="utf-8"?>
<xdr:wsDr xmlns:a="http://schemas.openxmlformats.org/drawingml/2006/main" xmlns:xdr="http://schemas.openxmlformats.org/drawingml/2006/spreadsheetDrawing">
  <xdr:absoluteAnchor>
    <xdr:pos x="0" y="0"/>
    <xdr:ext cx="8666049" cy="6293304"/>
    <xdr:graphicFrame macro="">
      <xdr:nvGraphicFramePr>
        <xdr:cNvPr id="2" name="26. External Voltage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absolute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B2:D10"/>
  <sheetViews>
    <sheetView view="normal" tabSelected="1" workbookViewId="0">
      <selection pane="topLeft" activeCell="A1" sqref="A1"/>
    </sheetView>
  </sheetViews>
  <sheetFormatPr defaultRowHeight="15"/>
  <cols>
    <col min="2" max="4" width="25.5546875" customWidth="1"/>
  </cols>
  <sheetData>
    <row r="2" spans="2:4" ht="110" customHeight="1" thickBot="1">
      <c r="B2" s="1"/>
      <c r="C2" s="2"/>
      <c r="D2" s="3"/>
    </row>
    <row r="3" spans="2:4" ht="28.5" customHeight="1">
      <c r="B3" s="4" t="s">
        <v>0</v>
      </c>
      <c r="C3" s="8" t="s">
        <v>2</v>
      </c>
      <c r="D3" s="12" t="s">
        <v>4</v>
      </c>
    </row>
    <row r="4" spans="2:4" ht="30">
      <c r="B4" s="5" t="s">
        <v>1</v>
      </c>
      <c r="C4" s="9" t="s">
        <v>3</v>
      </c>
      <c r="D4" s="13" t="s">
        <v>5</v>
      </c>
    </row>
    <row r="5" spans="2:4" ht="28.5" customHeight="1">
      <c r="B5" s="6" t="s">
        <v>6</v>
      </c>
      <c r="C5" s="10" t="s">
        <v>8</v>
      </c>
      <c r="D5" s="14" t="s">
        <v>10</v>
      </c>
    </row>
    <row r="6" spans="2:4" ht="30">
      <c r="B6" s="5" t="s">
        <v>7</v>
      </c>
      <c r="C6" s="9" t="s">
        <v>9</v>
      </c>
      <c r="D6" s="13" t="s">
        <v>11</v>
      </c>
    </row>
    <row r="7" spans="2:4" ht="28.5" customHeight="1">
      <c r="B7" s="6" t="s">
        <v>12</v>
      </c>
      <c r="C7" s="10" t="s">
        <v>14</v>
      </c>
      <c r="D7" s="14"/>
    </row>
    <row r="8" spans="2:4" ht="90.75" thickBot="1">
      <c r="B8" s="7" t="s">
        <v>13</v>
      </c>
      <c r="C8" s="11" t="s">
        <v>15</v>
      </c>
      <c r="D8" s="15"/>
    </row>
    <row r="10" spans="2:4">
      <c r="B10" t="s">
        <v>16</v>
      </c>
      <c r="C10" t="s">
        <v>16</v>
      </c>
      <c r="D10" t="s">
        <v>16</v>
      </c>
    </row>
  </sheetData>
  <mergeCells count="2">
    <mergeCell ref="B2:D2"/>
    <mergeCell ref="B10:D10"/>
  </mergeCells>
  <pageMargins left="0.7" right="0.7" top="0.75" bottom="0.75" header="0.3" footer="0.3"/>
  <headerFooter scaleWithDoc="1" alignWithMargins="0" differentFirst="0" differentOddEven="0"/>
  <drawing r:id="rId1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Z1000"/>
  <sheetViews>
    <sheetView view="normal" workbookViewId="0">
      <selection pane="topLeft" activeCell="A1" sqref="A1"/>
    </sheetView>
  </sheetViews>
  <sheetFormatPr defaultRowHeight="15"/>
  <cols>
    <col min="1" max="12" width="15.5546875" customWidth="1"/>
    <col min="13" max="26" width="20.5546875" customWidth="1"/>
  </cols>
  <sheetData>
    <row r="1" spans="1:26" ht="45" customHeight="1">
      <c r="A1" s="17" t="s">
        <v>17</v>
      </c>
      <c r="B1" s="17" t="s">
        <v>17</v>
      </c>
      <c r="C1" s="17" t="s">
        <v>17</v>
      </c>
      <c r="D1" s="17" t="s">
        <v>17</v>
      </c>
      <c r="E1" s="17" t="s">
        <v>17</v>
      </c>
      <c r="F1" s="17" t="s">
        <v>17</v>
      </c>
      <c r="G1" s="17" t="s">
        <v>17</v>
      </c>
      <c r="H1" s="17" t="s">
        <v>17</v>
      </c>
      <c r="I1" s="17" t="s">
        <v>17</v>
      </c>
      <c r="J1" s="17" t="s">
        <v>17</v>
      </c>
      <c r="K1" s="17" t="s">
        <v>17</v>
      </c>
      <c r="L1" s="17" t="s">
        <v>17</v>
      </c>
      <c r="M1" s="19" t="s">
        <v>30</v>
      </c>
      <c r="N1" s="19" t="s">
        <v>30</v>
      </c>
      <c r="O1" s="19" t="s">
        <v>33</v>
      </c>
      <c r="P1" s="19" t="s">
        <v>34</v>
      </c>
      <c r="Q1" s="19" t="s">
        <v>34</v>
      </c>
      <c r="R1" s="19" t="s">
        <v>34</v>
      </c>
      <c r="S1" s="19" t="s">
        <v>34</v>
      </c>
      <c r="T1" s="19" t="s">
        <v>34</v>
      </c>
      <c r="U1" s="19" t="s">
        <v>34</v>
      </c>
      <c r="V1" s="19" t="s">
        <v>34</v>
      </c>
      <c r="W1" s="19" t="s">
        <v>41</v>
      </c>
      <c r="X1" s="19" t="s">
        <v>41</v>
      </c>
      <c r="Y1" s="19" t="s">
        <v>43</v>
      </c>
      <c r="Z1" s="19" t="s">
        <v>43</v>
      </c>
    </row>
    <row r="2" spans="1:26" ht="35" customHeight="1">
      <c r="A2" s="18" t="s">
        <v>18</v>
      </c>
      <c r="B2" s="18" t="s">
        <v>19</v>
      </c>
      <c r="C2" s="18" t="s">
        <v>20</v>
      </c>
      <c r="D2" s="18" t="s">
        <v>21</v>
      </c>
      <c r="E2" s="18" t="s">
        <v>22</v>
      </c>
      <c r="F2" s="18" t="s">
        <v>23</v>
      </c>
      <c r="G2" s="18" t="s">
        <v>24</v>
      </c>
      <c r="H2" s="18" t="s">
        <v>25</v>
      </c>
      <c r="I2" s="18" t="s">
        <v>26</v>
      </c>
      <c r="J2" s="18" t="s">
        <v>27</v>
      </c>
      <c r="K2" s="18" t="s">
        <v>28</v>
      </c>
      <c r="L2" s="18" t="s">
        <v>29</v>
      </c>
      <c r="M2" s="18" t="s">
        <v>31</v>
      </c>
      <c r="N2" s="18" t="s">
        <v>32</v>
      </c>
      <c r="O2" s="18" t="s">
        <v>33</v>
      </c>
      <c r="P2" s="18" t="s">
        <v>31</v>
      </c>
      <c r="Q2" s="18" t="s">
        <v>35</v>
      </c>
      <c r="R2" s="18" t="s">
        <v>36</v>
      </c>
      <c r="S2" s="18" t="s">
        <v>37</v>
      </c>
      <c r="T2" s="18" t="s">
        <v>38</v>
      </c>
      <c r="U2" s="18" t="s">
        <v>39</v>
      </c>
      <c r="V2" s="18" t="s">
        <v>40</v>
      </c>
      <c r="W2" s="18" t="s">
        <v>31</v>
      </c>
      <c r="X2" s="18" t="s">
        <v>42</v>
      </c>
      <c r="Y2" s="18" t="s">
        <v>31</v>
      </c>
      <c r="Z2" s="18" t="s">
        <v>44</v>
      </c>
    </row>
    <row r="3" spans="1:26">
      <c r="A3" s="20">
        <v>45896.625193969907</v>
      </c>
      <c r="B3" s="21">
        <v>0</v>
      </c>
      <c r="C3" s="22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4">
        <v>0</v>
      </c>
      <c r="L3" s="20">
        <v>25569.000381921298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20">
        <v>45896.625244930554</v>
      </c>
      <c r="B4" s="21">
        <v>0</v>
      </c>
      <c r="C4" s="22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4">
        <v>0</v>
      </c>
      <c r="L4" s="20">
        <v>25569.000432881945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20">
        <v>45896.6252565625</v>
      </c>
      <c r="B5" s="21">
        <v>-0.004999999888241291</v>
      </c>
      <c r="C5" s="22">
        <v>0</v>
      </c>
      <c r="D5" s="23">
        <v>317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4">
        <v>0.938765823841095</v>
      </c>
      <c r="L5" s="20">
        <v>25569.000444513887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20">
        <v>45896.625268194446</v>
      </c>
      <c r="B6" s="21">
        <v>-0.017999999225139618</v>
      </c>
      <c r="C6" s="22">
        <v>24.920427322387695</v>
      </c>
      <c r="D6" s="23">
        <v>317.70001220703125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4">
        <v>0.938765823841095</v>
      </c>
      <c r="L6" s="20">
        <v>25569.000456145834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20">
        <v>45896.62527989583</v>
      </c>
      <c r="B7" s="21">
        <v>-0.010999999940395355</v>
      </c>
      <c r="C7" s="22">
        <v>24.920427322387695</v>
      </c>
      <c r="D7" s="23">
        <v>317.29998779296875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4">
        <v>0.938765823841095</v>
      </c>
      <c r="L7" s="20">
        <v>25569.000467847221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20">
        <v>45896.625291539349</v>
      </c>
      <c r="B8" s="21">
        <v>-0.016000000759959221</v>
      </c>
      <c r="C8" s="22">
        <v>24.920427322387695</v>
      </c>
      <c r="D8" s="23">
        <v>317.70001220703125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4">
        <v>0.938765823841095</v>
      </c>
      <c r="L8" s="20">
        <v>25569.00047949074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20">
        <v>45896.625303194443</v>
      </c>
      <c r="B9" s="21">
        <v>-0.0099999997764825821</v>
      </c>
      <c r="C9" s="22">
        <v>24.920427322387695</v>
      </c>
      <c r="D9" s="23">
        <v>317.5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4">
        <v>0.938765823841095</v>
      </c>
      <c r="L9" s="20">
        <v>25569.000491134258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20">
        <v>45896.625314826386</v>
      </c>
      <c r="B10" s="21">
        <v>-0.016000000759959221</v>
      </c>
      <c r="C10" s="22">
        <v>24.920427322387695</v>
      </c>
      <c r="D10" s="23">
        <v>317.5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4">
        <v>0.938765823841095</v>
      </c>
      <c r="L10" s="20">
        <v>25569.000502766205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20">
        <v>45896.62532644676</v>
      </c>
      <c r="B11" s="21">
        <v>-0.017999999225139618</v>
      </c>
      <c r="C11" s="22">
        <v>25.019741058349609</v>
      </c>
      <c r="D11" s="23">
        <v>317.70001220703125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4">
        <v>0.938765823841095</v>
      </c>
      <c r="L11" s="20">
        <v>25569.000514398147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20">
        <v>45896.625338101854</v>
      </c>
      <c r="B12" s="21">
        <v>-0.028000000864267349</v>
      </c>
      <c r="C12" s="22">
        <v>25.019741058349609</v>
      </c>
      <c r="D12" s="23">
        <v>318.5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4">
        <v>0.938765823841095</v>
      </c>
      <c r="L12" s="20">
        <v>25569.000526041666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20">
        <v>45896.625349699076</v>
      </c>
      <c r="B13" s="21">
        <v>-0.023000000044703484</v>
      </c>
      <c r="C13" s="22">
        <v>25.019741058349609</v>
      </c>
      <c r="D13" s="23">
        <v>319.79998779296875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4">
        <v>0.938765823841095</v>
      </c>
      <c r="L13" s="20">
        <v>25569.000537650463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20">
        <v>45896.625361365739</v>
      </c>
      <c r="B14" s="21">
        <v>-0.017000000923871994</v>
      </c>
      <c r="C14" s="22">
        <v>25.019741058349609</v>
      </c>
      <c r="D14" s="23">
        <v>319.89999389648438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4">
        <v>0.938765823841095</v>
      </c>
      <c r="L14" s="20">
        <v>25569.00054931713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20">
        <v>45896.625372997682</v>
      </c>
      <c r="B15" s="21">
        <v>-0.023000000044703484</v>
      </c>
      <c r="C15" s="22">
        <v>25.019741058349609</v>
      </c>
      <c r="D15" s="23">
        <v>320.20001220703125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4">
        <v>0.9380907416343689</v>
      </c>
      <c r="L15" s="20">
        <v>25569.000560949073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20">
        <v>45896.625384652776</v>
      </c>
      <c r="B16" s="21">
        <v>-0.016000000759959221</v>
      </c>
      <c r="C16" s="22">
        <v>24.831741333007813</v>
      </c>
      <c r="D16" s="23">
        <v>321.70001220703125</v>
      </c>
      <c r="E16" s="23">
        <v>50.2016383</v>
      </c>
      <c r="F16" s="23">
        <v>-66.38521</v>
      </c>
      <c r="G16" s="23">
        <v>0</v>
      </c>
      <c r="H16" s="23">
        <v>0</v>
      </c>
      <c r="I16" s="23">
        <v>0</v>
      </c>
      <c r="J16" s="23">
        <v>0</v>
      </c>
      <c r="K16" s="24">
        <v>0.9380907416343689</v>
      </c>
      <c r="L16" s="20">
        <v>25569.000572592591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20">
        <v>45896.625396296295</v>
      </c>
      <c r="B17" s="21">
        <v>-0.014999999664723873</v>
      </c>
      <c r="C17" s="22">
        <v>24.831741333007813</v>
      </c>
      <c r="D17" s="23">
        <v>321.79998779296875</v>
      </c>
      <c r="E17" s="23">
        <v>50.2016383</v>
      </c>
      <c r="F17" s="23">
        <v>-66.38521</v>
      </c>
      <c r="G17" s="23">
        <v>0</v>
      </c>
      <c r="H17" s="23">
        <v>0</v>
      </c>
      <c r="I17" s="23">
        <v>0</v>
      </c>
      <c r="J17" s="23">
        <v>0</v>
      </c>
      <c r="K17" s="24">
        <v>0.9380907416343689</v>
      </c>
      <c r="L17" s="20">
        <v>25569.00058423611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20">
        <v>45896.625407928237</v>
      </c>
      <c r="B18" s="21">
        <v>-0.023000000044703484</v>
      </c>
      <c r="C18" s="22">
        <v>24.831741333007813</v>
      </c>
      <c r="D18" s="23">
        <v>322.20001220703125</v>
      </c>
      <c r="E18" s="23">
        <v>50.2016383</v>
      </c>
      <c r="F18" s="23">
        <v>-66.38521</v>
      </c>
      <c r="G18" s="23">
        <v>0</v>
      </c>
      <c r="H18" s="23">
        <v>0</v>
      </c>
      <c r="I18" s="23">
        <v>0</v>
      </c>
      <c r="J18" s="23">
        <v>0</v>
      </c>
      <c r="K18" s="24">
        <v>0.9380907416343689</v>
      </c>
      <c r="L18" s="20">
        <v>25569.000595879628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20">
        <v>45896.625419594908</v>
      </c>
      <c r="B19" s="21">
        <v>-0.026000000536441803</v>
      </c>
      <c r="C19" s="22">
        <v>24.831741333007813</v>
      </c>
      <c r="D19" s="23">
        <v>322.29998779296875</v>
      </c>
      <c r="E19" s="23">
        <v>50.2016383</v>
      </c>
      <c r="F19" s="23">
        <v>-66.38521</v>
      </c>
      <c r="G19" s="23">
        <v>0</v>
      </c>
      <c r="H19" s="23">
        <v>0</v>
      </c>
      <c r="I19" s="23">
        <v>0</v>
      </c>
      <c r="J19" s="23">
        <v>0</v>
      </c>
      <c r="K19" s="24">
        <v>0.9380907416343689</v>
      </c>
      <c r="L19" s="20">
        <v>25569.000607546295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20">
        <v>45896.62543122685</v>
      </c>
      <c r="B20" s="21">
        <v>-0.02199999988079071</v>
      </c>
      <c r="C20" s="22">
        <v>24.831741333007813</v>
      </c>
      <c r="D20" s="23">
        <v>322.10000610351563</v>
      </c>
      <c r="E20" s="23">
        <v>50.2016383</v>
      </c>
      <c r="F20" s="23">
        <v>-66.38521</v>
      </c>
      <c r="G20" s="23">
        <v>0</v>
      </c>
      <c r="H20" s="23">
        <v>0</v>
      </c>
      <c r="I20" s="23">
        <v>0</v>
      </c>
      <c r="J20" s="23">
        <v>0</v>
      </c>
      <c r="K20" s="24">
        <v>0.9380907416343689</v>
      </c>
      <c r="L20" s="20">
        <v>25569.000619166665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20">
        <v>45896.625442858793</v>
      </c>
      <c r="B21" s="21">
        <v>-0.026000000536441803</v>
      </c>
      <c r="C21" s="22">
        <v>25.134790420532227</v>
      </c>
      <c r="D21" s="23">
        <v>322.29998779296875</v>
      </c>
      <c r="E21" s="23">
        <v>50.2016517</v>
      </c>
      <c r="F21" s="23">
        <v>-66.3852217</v>
      </c>
      <c r="G21" s="23">
        <v>0</v>
      </c>
      <c r="H21" s="23">
        <v>0</v>
      </c>
      <c r="I21" s="23">
        <v>0</v>
      </c>
      <c r="J21" s="23">
        <v>0</v>
      </c>
      <c r="K21" s="24">
        <v>0.9380907416343689</v>
      </c>
      <c r="L21" s="20">
        <v>25569.000630810184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20">
        <v>45896.625454513887</v>
      </c>
      <c r="B22" s="21">
        <v>-0.026000000536441803</v>
      </c>
      <c r="C22" s="22">
        <v>25.134790420532227</v>
      </c>
      <c r="D22" s="23">
        <v>322.5</v>
      </c>
      <c r="E22" s="23">
        <v>50.2016517</v>
      </c>
      <c r="F22" s="23">
        <v>-66.3852217</v>
      </c>
      <c r="G22" s="23">
        <v>0</v>
      </c>
      <c r="H22" s="23">
        <v>0</v>
      </c>
      <c r="I22" s="23">
        <v>0</v>
      </c>
      <c r="J22" s="23">
        <v>0</v>
      </c>
      <c r="K22" s="24">
        <v>0.9380907416343689</v>
      </c>
      <c r="L22" s="20">
        <v>25569.000642453702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20">
        <v>45896.625466111109</v>
      </c>
      <c r="B23" s="21">
        <v>-0.02199999988079071</v>
      </c>
      <c r="C23" s="22">
        <v>25.134790420532227</v>
      </c>
      <c r="D23" s="23">
        <v>322.20001220703125</v>
      </c>
      <c r="E23" s="23">
        <v>50.2016517</v>
      </c>
      <c r="F23" s="23">
        <v>-66.3852217</v>
      </c>
      <c r="G23" s="23">
        <v>0</v>
      </c>
      <c r="H23" s="23">
        <v>0</v>
      </c>
      <c r="I23" s="23">
        <v>0</v>
      </c>
      <c r="J23" s="23">
        <v>0</v>
      </c>
      <c r="K23" s="24">
        <v>0.9380907416343689</v>
      </c>
      <c r="L23" s="20">
        <v>25569.000654050928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20">
        <v>45896.62547770833</v>
      </c>
      <c r="B24" s="21">
        <v>-0.027000000700354576</v>
      </c>
      <c r="C24" s="22">
        <v>25.134790420532227</v>
      </c>
      <c r="D24" s="23">
        <v>321.89999389648438</v>
      </c>
      <c r="E24" s="23">
        <v>50.2016517</v>
      </c>
      <c r="F24" s="23">
        <v>-66.3852217</v>
      </c>
      <c r="G24" s="23">
        <v>0</v>
      </c>
      <c r="H24" s="23">
        <v>0</v>
      </c>
      <c r="I24" s="23">
        <v>0</v>
      </c>
      <c r="J24" s="23">
        <v>0</v>
      </c>
      <c r="K24" s="24">
        <v>0.9380907416343689</v>
      </c>
      <c r="L24" s="20">
        <v>25569.000665659722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20">
        <v>45896.625489351849</v>
      </c>
      <c r="B25" s="21">
        <v>-0.028999999165534973</v>
      </c>
      <c r="C25" s="22">
        <v>24.738800048828125</v>
      </c>
      <c r="D25" s="23">
        <v>321.70001220703125</v>
      </c>
      <c r="E25" s="23">
        <v>50.2016517</v>
      </c>
      <c r="F25" s="23">
        <v>-66.3852217</v>
      </c>
      <c r="G25" s="23">
        <v>0</v>
      </c>
      <c r="H25" s="23">
        <v>0</v>
      </c>
      <c r="I25" s="23">
        <v>0</v>
      </c>
      <c r="J25" s="23">
        <v>0</v>
      </c>
      <c r="K25" s="24">
        <v>0.9380907416343689</v>
      </c>
      <c r="L25" s="20">
        <v>25569.00067730324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20">
        <v>45896.62550101852</v>
      </c>
      <c r="B26" s="21">
        <v>-0.019999999552965164</v>
      </c>
      <c r="C26" s="22">
        <v>24.738800048828125</v>
      </c>
      <c r="D26" s="23">
        <v>322.5</v>
      </c>
      <c r="E26" s="23">
        <v>50.2016467</v>
      </c>
      <c r="F26" s="23">
        <v>-66.385205</v>
      </c>
      <c r="G26" s="23">
        <v>0</v>
      </c>
      <c r="H26" s="23">
        <v>0</v>
      </c>
      <c r="I26" s="23">
        <v>0</v>
      </c>
      <c r="J26" s="23">
        <v>0</v>
      </c>
      <c r="K26" s="24">
        <v>0.9380907416343689</v>
      </c>
      <c r="L26" s="20">
        <v>25569.000688958335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20">
        <v>45896.625512650462</v>
      </c>
      <c r="B27" s="21">
        <v>-0.019999999552965164</v>
      </c>
      <c r="C27" s="22">
        <v>24.738800048828125</v>
      </c>
      <c r="D27" s="23">
        <v>322.89999389648438</v>
      </c>
      <c r="E27" s="23">
        <v>50.2016467</v>
      </c>
      <c r="F27" s="23">
        <v>-66.385205</v>
      </c>
      <c r="G27" s="23">
        <v>0</v>
      </c>
      <c r="H27" s="23">
        <v>0</v>
      </c>
      <c r="I27" s="23">
        <v>0</v>
      </c>
      <c r="J27" s="23">
        <v>0</v>
      </c>
      <c r="K27" s="24">
        <v>0.9380907416343689</v>
      </c>
      <c r="L27" s="20">
        <v>25569.000700601853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20">
        <v>45896.625524293981</v>
      </c>
      <c r="B28" s="21">
        <v>-0.030999999493360519</v>
      </c>
      <c r="C28" s="22">
        <v>24.738800048828125</v>
      </c>
      <c r="D28" s="23">
        <v>323.29998779296875</v>
      </c>
      <c r="E28" s="23">
        <v>50.2016467</v>
      </c>
      <c r="F28" s="23">
        <v>-66.385205</v>
      </c>
      <c r="G28" s="23">
        <v>0</v>
      </c>
      <c r="H28" s="23">
        <v>0</v>
      </c>
      <c r="I28" s="23">
        <v>0</v>
      </c>
      <c r="J28" s="23">
        <v>0</v>
      </c>
      <c r="K28" s="24">
        <v>0.9380907416343689</v>
      </c>
      <c r="L28" s="20">
        <v>25569.000712233796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20">
        <v>45896.6255359375</v>
      </c>
      <c r="B29" s="21">
        <v>-0.032000001519918442</v>
      </c>
      <c r="C29" s="22">
        <v>24.738800048828125</v>
      </c>
      <c r="D29" s="23">
        <v>323.10000610351563</v>
      </c>
      <c r="E29" s="23">
        <v>50.2016467</v>
      </c>
      <c r="F29" s="23">
        <v>-66.385205</v>
      </c>
      <c r="G29" s="23">
        <v>0</v>
      </c>
      <c r="H29" s="23">
        <v>0</v>
      </c>
      <c r="I29" s="23">
        <v>0</v>
      </c>
      <c r="J29" s="23">
        <v>0</v>
      </c>
      <c r="K29" s="24">
        <v>0.9380907416343689</v>
      </c>
      <c r="L29" s="20">
        <v>25569.00072388889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20">
        <v>45896.625547557873</v>
      </c>
      <c r="B30" s="21">
        <v>-0.028000000864267349</v>
      </c>
      <c r="C30" s="22">
        <v>25.202909469604492</v>
      </c>
      <c r="D30" s="23">
        <v>323.10000610351563</v>
      </c>
      <c r="E30" s="23">
        <v>50.2016467</v>
      </c>
      <c r="F30" s="23">
        <v>-66.385205</v>
      </c>
      <c r="G30" s="23">
        <v>0</v>
      </c>
      <c r="H30" s="23">
        <v>0</v>
      </c>
      <c r="I30" s="23">
        <v>0</v>
      </c>
      <c r="J30" s="23">
        <v>0</v>
      </c>
      <c r="K30" s="24">
        <v>0.937415599822998</v>
      </c>
      <c r="L30" s="20">
        <v>25569.000735497684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20">
        <v>45896.625559189815</v>
      </c>
      <c r="B31" s="21">
        <v>-0.029999999329447746</v>
      </c>
      <c r="C31" s="22">
        <v>25.202909469604492</v>
      </c>
      <c r="D31" s="23">
        <v>323.39999389648438</v>
      </c>
      <c r="E31" s="23">
        <v>50.2016467</v>
      </c>
      <c r="F31" s="23">
        <v>-66.385205</v>
      </c>
      <c r="G31" s="23">
        <v>0</v>
      </c>
      <c r="H31" s="23">
        <v>0</v>
      </c>
      <c r="I31" s="23">
        <v>0</v>
      </c>
      <c r="J31" s="23">
        <v>0</v>
      </c>
      <c r="K31" s="24">
        <v>0.937415599822998</v>
      </c>
      <c r="L31" s="20">
        <v>25569.000747141203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20">
        <v>45896.625570810182</v>
      </c>
      <c r="B32" s="21">
        <v>-0.028999999165534973</v>
      </c>
      <c r="C32" s="22">
        <v>25.202909469604492</v>
      </c>
      <c r="D32" s="23">
        <v>323</v>
      </c>
      <c r="E32" s="23">
        <v>50.2016467</v>
      </c>
      <c r="F32" s="23">
        <v>-66.385205</v>
      </c>
      <c r="G32" s="23">
        <v>0</v>
      </c>
      <c r="H32" s="23">
        <v>0</v>
      </c>
      <c r="I32" s="23">
        <v>0</v>
      </c>
      <c r="J32" s="23">
        <v>0</v>
      </c>
      <c r="K32" s="24">
        <v>0.937415599822998</v>
      </c>
      <c r="L32" s="20">
        <v>25569.00075875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20">
        <v>45896.6255825</v>
      </c>
      <c r="B33" s="21">
        <v>-0.035000000149011612</v>
      </c>
      <c r="C33" s="22">
        <v>25.202909469604492</v>
      </c>
      <c r="D33" s="23">
        <v>322.79998779296875</v>
      </c>
      <c r="E33" s="23">
        <v>50.2016467</v>
      </c>
      <c r="F33" s="23">
        <v>-66.385205</v>
      </c>
      <c r="G33" s="23">
        <v>0</v>
      </c>
      <c r="H33" s="23">
        <v>0</v>
      </c>
      <c r="I33" s="23">
        <v>0</v>
      </c>
      <c r="J33" s="23">
        <v>0</v>
      </c>
      <c r="K33" s="24">
        <v>0.937415599822998</v>
      </c>
      <c r="L33" s="20">
        <v>25569.000770451388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20">
        <v>45896.625594108795</v>
      </c>
      <c r="B34" s="21">
        <v>-0.028000000864267349</v>
      </c>
      <c r="C34" s="22">
        <v>25.202909469604492</v>
      </c>
      <c r="D34" s="23">
        <v>323.20001220703125</v>
      </c>
      <c r="E34" s="23">
        <v>50.2016467</v>
      </c>
      <c r="F34" s="23">
        <v>-66.385205</v>
      </c>
      <c r="G34" s="23">
        <v>0</v>
      </c>
      <c r="H34" s="23">
        <v>0</v>
      </c>
      <c r="I34" s="23">
        <v>0</v>
      </c>
      <c r="J34" s="23">
        <v>0</v>
      </c>
      <c r="K34" s="24">
        <v>0.937415599822998</v>
      </c>
      <c r="L34" s="20">
        <v>25569.000782060186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20">
        <v>45896.625605706016</v>
      </c>
      <c r="B35" s="21">
        <v>-0.030999999493360519</v>
      </c>
      <c r="C35" s="22">
        <v>25.264968872070313</v>
      </c>
      <c r="D35" s="23">
        <v>323.79998779296875</v>
      </c>
      <c r="E35" s="23">
        <v>50.2016467</v>
      </c>
      <c r="F35" s="23">
        <v>-66.385205</v>
      </c>
      <c r="G35" s="23">
        <v>0</v>
      </c>
      <c r="H35" s="23">
        <v>0</v>
      </c>
      <c r="I35" s="23">
        <v>0</v>
      </c>
      <c r="J35" s="23">
        <v>0</v>
      </c>
      <c r="K35" s="24">
        <v>0.937415599822998</v>
      </c>
      <c r="L35" s="20">
        <v>25569.000793657407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20">
        <v>45896.62561732639</v>
      </c>
      <c r="B36" s="21">
        <v>-0.032999999821186066</v>
      </c>
      <c r="C36" s="22">
        <v>25.264968872070313</v>
      </c>
      <c r="D36" s="23">
        <v>12.899999618530273</v>
      </c>
      <c r="E36" s="23">
        <v>50.2016467</v>
      </c>
      <c r="F36" s="23">
        <v>-66.385205</v>
      </c>
      <c r="G36" s="23">
        <v>0</v>
      </c>
      <c r="H36" s="23">
        <v>0</v>
      </c>
      <c r="I36" s="23">
        <v>0</v>
      </c>
      <c r="J36" s="23">
        <v>0</v>
      </c>
      <c r="K36" s="24">
        <v>0.937415599822998</v>
      </c>
      <c r="L36" s="20">
        <v>25569.000805277778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20">
        <v>45896.625629004629</v>
      </c>
      <c r="B37" s="21">
        <v>-0.034000001847743988</v>
      </c>
      <c r="C37" s="22">
        <v>25.264968872070313</v>
      </c>
      <c r="D37" s="23">
        <v>109.19999694824219</v>
      </c>
      <c r="E37" s="23">
        <v>50.2016467</v>
      </c>
      <c r="F37" s="23">
        <v>-66.385205</v>
      </c>
      <c r="G37" s="23">
        <v>0</v>
      </c>
      <c r="H37" s="23">
        <v>0</v>
      </c>
      <c r="I37" s="23">
        <v>0</v>
      </c>
      <c r="J37" s="23">
        <v>0</v>
      </c>
      <c r="K37" s="24">
        <v>0.937415599822998</v>
      </c>
      <c r="L37" s="20">
        <v>25569.000816956017</v>
      </c>
      <c r="M37" s="22">
        <v>22.266326904296875</v>
      </c>
      <c r="N37" s="25">
        <v>0</v>
      </c>
      <c r="O37" s="26">
        <v>0</v>
      </c>
      <c r="P37" s="22">
        <v>21.595695495605469</v>
      </c>
      <c r="Q37" s="27">
        <v>0</v>
      </c>
      <c r="R37" s="27">
        <v>0</v>
      </c>
      <c r="S37" s="28">
        <v>2.3283064365386963E-10</v>
      </c>
      <c r="T37" s="29">
        <v>10000000</v>
      </c>
      <c r="U37" s="30">
        <v>0.99786388874053955</v>
      </c>
      <c r="V37" s="31">
        <v>0</v>
      </c>
      <c r="W37" s="22">
        <v>22.11578369140625</v>
      </c>
      <c r="X37" s="25">
        <v>0.0023549923207610846</v>
      </c>
      <c r="Y37" s="22">
        <v>21.595695495605469</v>
      </c>
      <c r="Z37" s="32">
        <v>16.452999114990234</v>
      </c>
    </row>
    <row r="38" spans="1:26">
      <c r="A38" s="20">
        <v>45896.625640706021</v>
      </c>
      <c r="B38" s="21">
        <v>-0.029999999329447746</v>
      </c>
      <c r="C38" s="22">
        <v>25.264968872070313</v>
      </c>
      <c r="D38" s="23">
        <v>221.60000610351563</v>
      </c>
      <c r="E38" s="23">
        <v>50.2016467</v>
      </c>
      <c r="F38" s="23">
        <v>-66.385205</v>
      </c>
      <c r="G38" s="23">
        <v>0</v>
      </c>
      <c r="H38" s="23">
        <v>0</v>
      </c>
      <c r="I38" s="23">
        <v>0</v>
      </c>
      <c r="J38" s="23">
        <v>0</v>
      </c>
      <c r="K38" s="24">
        <v>0.937415599822998</v>
      </c>
      <c r="L38" s="20">
        <v>25569.000828657408</v>
      </c>
      <c r="M38" s="22">
        <v>22.266326904296875</v>
      </c>
      <c r="N38" s="25">
        <v>0</v>
      </c>
      <c r="O38" s="26">
        <v>0</v>
      </c>
      <c r="P38" s="22">
        <v>21.595695495605469</v>
      </c>
      <c r="Q38" s="27">
        <v>0</v>
      </c>
      <c r="R38" s="27">
        <v>0</v>
      </c>
      <c r="S38" s="28">
        <v>2.3283064365386963E-10</v>
      </c>
      <c r="T38" s="29">
        <v>10000000</v>
      </c>
      <c r="U38" s="30">
        <v>0.99786388874053955</v>
      </c>
      <c r="V38" s="31">
        <v>0</v>
      </c>
      <c r="W38" s="22">
        <v>22.11578369140625</v>
      </c>
      <c r="X38" s="25">
        <v>0.0023549923207610846</v>
      </c>
      <c r="Y38" s="22">
        <v>21.595695495605469</v>
      </c>
      <c r="Z38" s="32">
        <v>16.452999114990234</v>
      </c>
    </row>
    <row r="39" spans="1:26">
      <c r="A39" s="20">
        <v>45896.625652314811</v>
      </c>
      <c r="B39" s="21">
        <v>-0.032999999821186066</v>
      </c>
      <c r="C39" s="22">
        <v>25.264968872070313</v>
      </c>
      <c r="D39" s="23">
        <v>325.70001220703125</v>
      </c>
      <c r="E39" s="23">
        <v>50.2016467</v>
      </c>
      <c r="F39" s="23">
        <v>-66.385205</v>
      </c>
      <c r="G39" s="23">
        <v>0</v>
      </c>
      <c r="H39" s="23">
        <v>0</v>
      </c>
      <c r="I39" s="23">
        <v>0</v>
      </c>
      <c r="J39" s="23">
        <v>0</v>
      </c>
      <c r="K39" s="24">
        <v>0.937415599822998</v>
      </c>
      <c r="L39" s="20">
        <v>25569.00084025463</v>
      </c>
      <c r="M39" s="22">
        <v>22.266326904296875</v>
      </c>
      <c r="N39" s="25">
        <v>0</v>
      </c>
      <c r="O39" s="26">
        <v>0</v>
      </c>
      <c r="P39" s="22">
        <v>21.595695495605469</v>
      </c>
      <c r="Q39" s="27">
        <v>0</v>
      </c>
      <c r="R39" s="27">
        <v>0</v>
      </c>
      <c r="S39" s="28">
        <v>2.3283064365386963E-10</v>
      </c>
      <c r="T39" s="29">
        <v>10000000</v>
      </c>
      <c r="U39" s="30">
        <v>0.99786388874053955</v>
      </c>
      <c r="V39" s="31">
        <v>0</v>
      </c>
      <c r="W39" s="22">
        <v>22.11578369140625</v>
      </c>
      <c r="X39" s="25">
        <v>0.0023549923207610846</v>
      </c>
      <c r="Y39" s="22">
        <v>21.595695495605469</v>
      </c>
      <c r="Z39" s="32">
        <v>16.452999114990234</v>
      </c>
    </row>
    <row r="40" spans="1:26">
      <c r="A40" s="20">
        <v>45896.625663969906</v>
      </c>
      <c r="B40" s="21">
        <v>-0.035000000149011612</v>
      </c>
      <c r="C40" s="22">
        <v>25.25621223449707</v>
      </c>
      <c r="D40" s="23">
        <v>325.89999389648438</v>
      </c>
      <c r="E40" s="23">
        <v>50.2016467</v>
      </c>
      <c r="F40" s="23">
        <v>-66.385205</v>
      </c>
      <c r="G40" s="23">
        <v>0</v>
      </c>
      <c r="H40" s="23">
        <v>0</v>
      </c>
      <c r="I40" s="23">
        <v>0</v>
      </c>
      <c r="J40" s="23">
        <v>0</v>
      </c>
      <c r="K40" s="24">
        <v>0.937415599822998</v>
      </c>
      <c r="L40" s="20">
        <v>25569.000851921297</v>
      </c>
      <c r="M40" s="22">
        <v>22.266326904296875</v>
      </c>
      <c r="N40" s="25">
        <v>0</v>
      </c>
      <c r="O40" s="26">
        <v>0</v>
      </c>
      <c r="P40" s="22">
        <v>21.595695495605469</v>
      </c>
      <c r="Q40" s="27">
        <v>0</v>
      </c>
      <c r="R40" s="27">
        <v>0</v>
      </c>
      <c r="S40" s="28">
        <v>2.3283064365386963E-10</v>
      </c>
      <c r="T40" s="29">
        <v>10000000</v>
      </c>
      <c r="U40" s="30">
        <v>0.99786388874053955</v>
      </c>
      <c r="V40" s="31">
        <v>0</v>
      </c>
      <c r="W40" s="22">
        <v>22.11578369140625</v>
      </c>
      <c r="X40" s="25">
        <v>0.0023549923207610846</v>
      </c>
      <c r="Y40" s="22">
        <v>21.595695495605469</v>
      </c>
      <c r="Z40" s="32">
        <v>16.452999114990234</v>
      </c>
    </row>
    <row r="41" spans="1:26">
      <c r="A41" s="20">
        <v>45896.6256755787</v>
      </c>
      <c r="B41" s="21">
        <v>-0.029999999329447746</v>
      </c>
      <c r="C41" s="22">
        <v>25.25621223449707</v>
      </c>
      <c r="D41" s="23">
        <v>327.10000610351563</v>
      </c>
      <c r="E41" s="23">
        <v>50.2016467</v>
      </c>
      <c r="F41" s="23">
        <v>-66.385205</v>
      </c>
      <c r="G41" s="23">
        <v>0</v>
      </c>
      <c r="H41" s="23">
        <v>0</v>
      </c>
      <c r="I41" s="23">
        <v>0</v>
      </c>
      <c r="J41" s="23">
        <v>0</v>
      </c>
      <c r="K41" s="24">
        <v>0.937415599822998</v>
      </c>
      <c r="L41" s="20">
        <v>25569.000863518519</v>
      </c>
      <c r="M41" s="22">
        <v>22.266326904296875</v>
      </c>
      <c r="N41" s="25">
        <v>0</v>
      </c>
      <c r="O41" s="26">
        <v>0</v>
      </c>
      <c r="P41" s="22">
        <v>21.595695495605469</v>
      </c>
      <c r="Q41" s="27">
        <v>0</v>
      </c>
      <c r="R41" s="27">
        <v>0</v>
      </c>
      <c r="S41" s="28">
        <v>2.3283064365386963E-10</v>
      </c>
      <c r="T41" s="29">
        <v>10000000</v>
      </c>
      <c r="U41" s="30">
        <v>0.99786388874053955</v>
      </c>
      <c r="V41" s="31">
        <v>0</v>
      </c>
      <c r="W41" s="22">
        <v>22.11578369140625</v>
      </c>
      <c r="X41" s="25">
        <v>0.0023549923207610846</v>
      </c>
      <c r="Y41" s="22">
        <v>21.595695495605469</v>
      </c>
      <c r="Z41" s="32">
        <v>16.452999114990234</v>
      </c>
    </row>
    <row r="42" spans="1:26">
      <c r="A42" s="20">
        <v>45896.625687256943</v>
      </c>
      <c r="B42" s="21">
        <v>-0.035999998450279236</v>
      </c>
      <c r="C42" s="22">
        <v>25.25621223449707</v>
      </c>
      <c r="D42" s="23">
        <v>322.89999389648438</v>
      </c>
      <c r="E42" s="23">
        <v>50.2016467</v>
      </c>
      <c r="F42" s="23">
        <v>-66.385205</v>
      </c>
      <c r="G42" s="23">
        <v>0</v>
      </c>
      <c r="H42" s="23">
        <v>0</v>
      </c>
      <c r="I42" s="23">
        <v>0</v>
      </c>
      <c r="J42" s="23">
        <v>0</v>
      </c>
      <c r="K42" s="24">
        <v>0.937415599822998</v>
      </c>
      <c r="L42" s="20">
        <v>25569.000875208334</v>
      </c>
      <c r="M42" s="22">
        <v>22.266326904296875</v>
      </c>
      <c r="N42" s="25">
        <v>0</v>
      </c>
      <c r="O42" s="26">
        <v>0</v>
      </c>
      <c r="P42" s="22">
        <v>21.595695495605469</v>
      </c>
      <c r="Q42" s="27">
        <v>0</v>
      </c>
      <c r="R42" s="27">
        <v>0</v>
      </c>
      <c r="S42" s="28">
        <v>2.3283064365386963E-10</v>
      </c>
      <c r="T42" s="29">
        <v>10000000</v>
      </c>
      <c r="U42" s="30">
        <v>0.99786388874053955</v>
      </c>
      <c r="V42" s="31">
        <v>0</v>
      </c>
      <c r="W42" s="22">
        <v>22.11578369140625</v>
      </c>
      <c r="X42" s="25">
        <v>0.0023549923207610846</v>
      </c>
      <c r="Y42" s="22">
        <v>21.595695495605469</v>
      </c>
      <c r="Z42" s="32">
        <v>16.452999114990234</v>
      </c>
    </row>
    <row r="43" spans="1:26">
      <c r="A43" s="20">
        <v>45896.625698865741</v>
      </c>
      <c r="B43" s="21">
        <v>-0.037999998778104782</v>
      </c>
      <c r="C43" s="22">
        <v>25.25621223449707</v>
      </c>
      <c r="D43" s="23">
        <v>327.39999389648438</v>
      </c>
      <c r="E43" s="23">
        <v>50.2016467</v>
      </c>
      <c r="F43" s="23">
        <v>-66.385205</v>
      </c>
      <c r="G43" s="23">
        <v>0</v>
      </c>
      <c r="H43" s="23">
        <v>0</v>
      </c>
      <c r="I43" s="23">
        <v>0</v>
      </c>
      <c r="J43" s="23">
        <v>0</v>
      </c>
      <c r="K43" s="24">
        <v>0.937415599822998</v>
      </c>
      <c r="L43" s="20">
        <v>25569.000886817128</v>
      </c>
      <c r="M43" s="22">
        <v>22.266326904296875</v>
      </c>
      <c r="N43" s="25">
        <v>0</v>
      </c>
      <c r="O43" s="26">
        <v>0</v>
      </c>
      <c r="P43" s="22">
        <v>21.595695495605469</v>
      </c>
      <c r="Q43" s="27">
        <v>0</v>
      </c>
      <c r="R43" s="27">
        <v>0</v>
      </c>
      <c r="S43" s="28">
        <v>2.3283064365386963E-10</v>
      </c>
      <c r="T43" s="29">
        <v>10000000</v>
      </c>
      <c r="U43" s="30">
        <v>0.99786388874053955</v>
      </c>
      <c r="V43" s="31">
        <v>0</v>
      </c>
      <c r="W43" s="22">
        <v>22.11578369140625</v>
      </c>
      <c r="X43" s="25">
        <v>0.0023549923207610846</v>
      </c>
      <c r="Y43" s="22">
        <v>21.595695495605469</v>
      </c>
      <c r="Z43" s="32">
        <v>16.452999114990234</v>
      </c>
    </row>
    <row r="44" spans="1:26">
      <c r="A44" s="20">
        <v>45896.625710474538</v>
      </c>
      <c r="B44" s="21">
        <v>-0.032999999821186066</v>
      </c>
      <c r="C44" s="22">
        <v>25.25621223449707</v>
      </c>
      <c r="D44" s="23">
        <v>28.5</v>
      </c>
      <c r="E44" s="23">
        <v>50.2016467</v>
      </c>
      <c r="F44" s="23">
        <v>-66.385205</v>
      </c>
      <c r="G44" s="23">
        <v>0</v>
      </c>
      <c r="H44" s="23">
        <v>0</v>
      </c>
      <c r="I44" s="23">
        <v>0</v>
      </c>
      <c r="J44" s="23">
        <v>0</v>
      </c>
      <c r="K44" s="24">
        <v>0.937415599822998</v>
      </c>
      <c r="L44" s="20">
        <v>25569.000898414353</v>
      </c>
      <c r="M44" s="22">
        <v>22.250640869140625</v>
      </c>
      <c r="N44" s="25">
        <v>0</v>
      </c>
      <c r="O44" s="26">
        <v>0</v>
      </c>
      <c r="P44" s="22">
        <v>21.419136047363281</v>
      </c>
      <c r="Q44" s="27">
        <v>0</v>
      </c>
      <c r="R44" s="27">
        <v>0</v>
      </c>
      <c r="S44" s="28">
        <v>0</v>
      </c>
      <c r="T44" s="29">
        <v>10000000</v>
      </c>
      <c r="U44" s="30">
        <v>0.997903048992157</v>
      </c>
      <c r="V44" s="31">
        <v>0</v>
      </c>
      <c r="W44" s="22">
        <v>22.0855712890625</v>
      </c>
      <c r="X44" s="25">
        <v>0</v>
      </c>
      <c r="Y44" s="22">
        <v>21.419136047363281</v>
      </c>
      <c r="Z44" s="32">
        <v>16.444000244140625</v>
      </c>
    </row>
    <row r="45" spans="1:26">
      <c r="A45" s="20">
        <v>45896.625722118057</v>
      </c>
      <c r="B45" s="21">
        <v>-0.039000000804662704</v>
      </c>
      <c r="C45" s="22">
        <v>25.312589645385742</v>
      </c>
      <c r="D45" s="23">
        <v>151.80000305175781</v>
      </c>
      <c r="E45" s="23">
        <v>50.2016467</v>
      </c>
      <c r="F45" s="23">
        <v>-66.385205</v>
      </c>
      <c r="G45" s="23">
        <v>0</v>
      </c>
      <c r="H45" s="23">
        <v>0</v>
      </c>
      <c r="I45" s="23">
        <v>0</v>
      </c>
      <c r="J45" s="23">
        <v>0</v>
      </c>
      <c r="K45" s="24">
        <v>0.936740517616272</v>
      </c>
      <c r="L45" s="20">
        <v>25569.000910069444</v>
      </c>
      <c r="M45" s="22">
        <v>22.250640869140625</v>
      </c>
      <c r="N45" s="25">
        <v>0</v>
      </c>
      <c r="O45" s="26">
        <v>0</v>
      </c>
      <c r="P45" s="22">
        <v>21.419136047363281</v>
      </c>
      <c r="Q45" s="27">
        <v>0</v>
      </c>
      <c r="R45" s="27">
        <v>0</v>
      </c>
      <c r="S45" s="28">
        <v>0</v>
      </c>
      <c r="T45" s="29">
        <v>10000000</v>
      </c>
      <c r="U45" s="30">
        <v>0.997903048992157</v>
      </c>
      <c r="V45" s="31">
        <v>0</v>
      </c>
      <c r="W45" s="22">
        <v>22.0855712890625</v>
      </c>
      <c r="X45" s="25">
        <v>0</v>
      </c>
      <c r="Y45" s="22">
        <v>21.419136047363281</v>
      </c>
      <c r="Z45" s="32">
        <v>16.444000244140625</v>
      </c>
    </row>
    <row r="46" spans="1:26">
      <c r="A46" s="20">
        <v>45896.62573378472</v>
      </c>
      <c r="B46" s="21">
        <v>-0.035000000149011612</v>
      </c>
      <c r="C46" s="22">
        <v>25.312589645385742</v>
      </c>
      <c r="D46" s="23">
        <v>256.29998779296875</v>
      </c>
      <c r="E46" s="23">
        <v>50.2016467</v>
      </c>
      <c r="F46" s="23">
        <v>-66.385205</v>
      </c>
      <c r="G46" s="23">
        <v>0</v>
      </c>
      <c r="H46" s="23">
        <v>0</v>
      </c>
      <c r="I46" s="23">
        <v>0</v>
      </c>
      <c r="J46" s="23">
        <v>0</v>
      </c>
      <c r="K46" s="24">
        <v>0.936740517616272</v>
      </c>
      <c r="L46" s="20">
        <v>25569.000921736111</v>
      </c>
      <c r="M46" s="22">
        <v>22.250640869140625</v>
      </c>
      <c r="N46" s="25">
        <v>0</v>
      </c>
      <c r="O46" s="26">
        <v>0</v>
      </c>
      <c r="P46" s="22">
        <v>21.419136047363281</v>
      </c>
      <c r="Q46" s="27">
        <v>0</v>
      </c>
      <c r="R46" s="27">
        <v>0</v>
      </c>
      <c r="S46" s="28">
        <v>0</v>
      </c>
      <c r="T46" s="29">
        <v>10000000</v>
      </c>
      <c r="U46" s="30">
        <v>0.997903048992157</v>
      </c>
      <c r="V46" s="31">
        <v>0</v>
      </c>
      <c r="W46" s="22">
        <v>22.0855712890625</v>
      </c>
      <c r="X46" s="25">
        <v>0</v>
      </c>
      <c r="Y46" s="22">
        <v>21.419136047363281</v>
      </c>
      <c r="Z46" s="32">
        <v>16.444000244140625</v>
      </c>
    </row>
    <row r="47" spans="1:26">
      <c r="A47" s="20">
        <v>45896.625745451391</v>
      </c>
      <c r="B47" s="21">
        <v>-0.041000001132488251</v>
      </c>
      <c r="C47" s="22">
        <v>25.312589645385742</v>
      </c>
      <c r="D47" s="23">
        <v>332.5</v>
      </c>
      <c r="E47" s="23">
        <v>50.2016467</v>
      </c>
      <c r="F47" s="23">
        <v>-66.385205</v>
      </c>
      <c r="G47" s="23">
        <v>0</v>
      </c>
      <c r="H47" s="23">
        <v>0</v>
      </c>
      <c r="I47" s="23">
        <v>0</v>
      </c>
      <c r="J47" s="23">
        <v>0</v>
      </c>
      <c r="K47" s="24">
        <v>0.936740517616272</v>
      </c>
      <c r="L47" s="20">
        <v>25569.000933402778</v>
      </c>
      <c r="M47" s="22">
        <v>22.250640869140625</v>
      </c>
      <c r="N47" s="25">
        <v>0</v>
      </c>
      <c r="O47" s="26">
        <v>0</v>
      </c>
      <c r="P47" s="22">
        <v>21.419136047363281</v>
      </c>
      <c r="Q47" s="27">
        <v>0</v>
      </c>
      <c r="R47" s="27">
        <v>0</v>
      </c>
      <c r="S47" s="28">
        <v>0</v>
      </c>
      <c r="T47" s="29">
        <v>10000000</v>
      </c>
      <c r="U47" s="30">
        <v>0.997903048992157</v>
      </c>
      <c r="V47" s="31">
        <v>0</v>
      </c>
      <c r="W47" s="22">
        <v>22.0855712890625</v>
      </c>
      <c r="X47" s="25">
        <v>0</v>
      </c>
      <c r="Y47" s="22">
        <v>21.419136047363281</v>
      </c>
      <c r="Z47" s="32">
        <v>16.444000244140625</v>
      </c>
    </row>
    <row r="48" spans="1:26">
      <c r="A48" s="20">
        <v>45896.625757083333</v>
      </c>
      <c r="B48" s="21">
        <v>-0.037999998778104782</v>
      </c>
      <c r="C48" s="22">
        <v>25.312589645385742</v>
      </c>
      <c r="D48" s="23">
        <v>337.39999389648438</v>
      </c>
      <c r="E48" s="23">
        <v>50.2016467</v>
      </c>
      <c r="F48" s="23">
        <v>-66.385205</v>
      </c>
      <c r="G48" s="23">
        <v>0</v>
      </c>
      <c r="H48" s="23">
        <v>0</v>
      </c>
      <c r="I48" s="23">
        <v>0</v>
      </c>
      <c r="J48" s="23">
        <v>0</v>
      </c>
      <c r="K48" s="24">
        <v>0.936740517616272</v>
      </c>
      <c r="L48" s="20">
        <v>25569.000945034721</v>
      </c>
      <c r="M48" s="22">
        <v>22.250640869140625</v>
      </c>
      <c r="N48" s="25">
        <v>0</v>
      </c>
      <c r="O48" s="26">
        <v>0</v>
      </c>
      <c r="P48" s="22">
        <v>21.419136047363281</v>
      </c>
      <c r="Q48" s="27">
        <v>0</v>
      </c>
      <c r="R48" s="27">
        <v>0</v>
      </c>
      <c r="S48" s="28">
        <v>0</v>
      </c>
      <c r="T48" s="29">
        <v>10000000</v>
      </c>
      <c r="U48" s="30">
        <v>0.997903048992157</v>
      </c>
      <c r="V48" s="31">
        <v>0</v>
      </c>
      <c r="W48" s="22">
        <v>22.0855712890625</v>
      </c>
      <c r="X48" s="25">
        <v>0</v>
      </c>
      <c r="Y48" s="22">
        <v>21.419136047363281</v>
      </c>
      <c r="Z48" s="32">
        <v>16.444000244140625</v>
      </c>
    </row>
    <row r="49" spans="1:26">
      <c r="A49" s="20">
        <v>45896.625768715276</v>
      </c>
      <c r="B49" s="21">
        <v>-0.045000001788139343</v>
      </c>
      <c r="C49" s="22">
        <v>25.312589645385742</v>
      </c>
      <c r="D49" s="23">
        <v>340.5</v>
      </c>
      <c r="E49" s="23">
        <v>50.2016467</v>
      </c>
      <c r="F49" s="23">
        <v>-66.385205</v>
      </c>
      <c r="G49" s="23">
        <v>0</v>
      </c>
      <c r="H49" s="23">
        <v>0</v>
      </c>
      <c r="I49" s="23">
        <v>0</v>
      </c>
      <c r="J49" s="23">
        <v>0</v>
      </c>
      <c r="K49" s="24">
        <v>0.936740517616272</v>
      </c>
      <c r="L49" s="20">
        <v>25569.000956666667</v>
      </c>
      <c r="M49" s="22">
        <v>22.250640869140625</v>
      </c>
      <c r="N49" s="25">
        <v>0</v>
      </c>
      <c r="O49" s="26">
        <v>0</v>
      </c>
      <c r="P49" s="22">
        <v>21.419136047363281</v>
      </c>
      <c r="Q49" s="27">
        <v>0</v>
      </c>
      <c r="R49" s="27">
        <v>0</v>
      </c>
      <c r="S49" s="28">
        <v>0</v>
      </c>
      <c r="T49" s="29">
        <v>10000000</v>
      </c>
      <c r="U49" s="30">
        <v>0.997903048992157</v>
      </c>
      <c r="V49" s="31">
        <v>0</v>
      </c>
      <c r="W49" s="22">
        <v>22.0855712890625</v>
      </c>
      <c r="X49" s="25">
        <v>0</v>
      </c>
      <c r="Y49" s="22">
        <v>21.419136047363281</v>
      </c>
      <c r="Z49" s="32">
        <v>16.444000244140625</v>
      </c>
    </row>
    <row r="50" spans="1:26">
      <c r="A50" s="20">
        <v>45896.6257803125</v>
      </c>
      <c r="B50" s="21">
        <v>-0.037999998778104782</v>
      </c>
      <c r="C50" s="22">
        <v>25.3669376373291</v>
      </c>
      <c r="D50" s="23">
        <v>336.70001220703125</v>
      </c>
      <c r="E50" s="23">
        <v>50.2016467</v>
      </c>
      <c r="F50" s="23">
        <v>-66.385205</v>
      </c>
      <c r="G50" s="23">
        <v>0</v>
      </c>
      <c r="H50" s="23">
        <v>0</v>
      </c>
      <c r="I50" s="23">
        <v>0</v>
      </c>
      <c r="J50" s="23">
        <v>0</v>
      </c>
      <c r="K50" s="24">
        <v>0.936740517616272</v>
      </c>
      <c r="L50" s="20">
        <v>25569.000968252316</v>
      </c>
      <c r="M50" s="22">
        <v>22.21795654296875</v>
      </c>
      <c r="N50" s="25">
        <v>0</v>
      </c>
      <c r="O50" s="26">
        <v>0</v>
      </c>
      <c r="P50" s="22">
        <v>21.442817687988281</v>
      </c>
      <c r="Q50" s="27">
        <v>0</v>
      </c>
      <c r="R50" s="27">
        <v>0</v>
      </c>
      <c r="S50" s="28">
        <v>0</v>
      </c>
      <c r="T50" s="29">
        <v>10000000</v>
      </c>
      <c r="U50" s="30">
        <v>0.99789780378341675</v>
      </c>
      <c r="V50" s="31">
        <v>0</v>
      </c>
      <c r="W50" s="22">
        <v>22.063812255859375</v>
      </c>
      <c r="X50" s="25">
        <v>0.0074657434597611427</v>
      </c>
      <c r="Y50" s="22">
        <v>21.442817687988281</v>
      </c>
      <c r="Z50" s="32">
        <v>16.434999465942383</v>
      </c>
    </row>
    <row r="51" spans="1:26">
      <c r="A51" s="20">
        <v>45896.625791944447</v>
      </c>
      <c r="B51" s="21">
        <v>-0.039999999105930328</v>
      </c>
      <c r="C51" s="22">
        <v>25.3669376373291</v>
      </c>
      <c r="D51" s="23">
        <v>340.89999389648438</v>
      </c>
      <c r="E51" s="23">
        <v>50.2016467</v>
      </c>
      <c r="F51" s="23">
        <v>-66.385205</v>
      </c>
      <c r="G51" s="23">
        <v>0</v>
      </c>
      <c r="H51" s="23">
        <v>0</v>
      </c>
      <c r="I51" s="23">
        <v>0</v>
      </c>
      <c r="J51" s="23">
        <v>0</v>
      </c>
      <c r="K51" s="24">
        <v>0.936740517616272</v>
      </c>
      <c r="L51" s="20">
        <v>25569.000979895834</v>
      </c>
      <c r="M51" s="22">
        <v>22.21795654296875</v>
      </c>
      <c r="N51" s="25">
        <v>0</v>
      </c>
      <c r="O51" s="26">
        <v>0</v>
      </c>
      <c r="P51" s="22">
        <v>21.442817687988281</v>
      </c>
      <c r="Q51" s="27">
        <v>0</v>
      </c>
      <c r="R51" s="27">
        <v>0</v>
      </c>
      <c r="S51" s="28">
        <v>0</v>
      </c>
      <c r="T51" s="29">
        <v>10000000</v>
      </c>
      <c r="U51" s="30">
        <v>0.99789780378341675</v>
      </c>
      <c r="V51" s="31">
        <v>0</v>
      </c>
      <c r="W51" s="22">
        <v>22.063812255859375</v>
      </c>
      <c r="X51" s="25">
        <v>0.0074657434597611427</v>
      </c>
      <c r="Y51" s="22">
        <v>21.442817687988281</v>
      </c>
      <c r="Z51" s="32">
        <v>16.434999465942383</v>
      </c>
    </row>
    <row r="52" spans="1:26">
      <c r="A52" s="20">
        <v>45896.625803576389</v>
      </c>
      <c r="B52" s="21">
        <v>-0.037999998778104782</v>
      </c>
      <c r="C52" s="22">
        <v>25.3669376373291</v>
      </c>
      <c r="D52" s="23">
        <v>336.39999389648438</v>
      </c>
      <c r="E52" s="23">
        <v>50.2016467</v>
      </c>
      <c r="F52" s="23">
        <v>-66.385205</v>
      </c>
      <c r="G52" s="23">
        <v>0</v>
      </c>
      <c r="H52" s="23">
        <v>0</v>
      </c>
      <c r="I52" s="23">
        <v>0</v>
      </c>
      <c r="J52" s="23">
        <v>0</v>
      </c>
      <c r="K52" s="24">
        <v>0.936740517616272</v>
      </c>
      <c r="L52" s="20">
        <v>25569.000991527777</v>
      </c>
      <c r="M52" s="22">
        <v>22.21795654296875</v>
      </c>
      <c r="N52" s="25">
        <v>0</v>
      </c>
      <c r="O52" s="26">
        <v>0</v>
      </c>
      <c r="P52" s="22">
        <v>21.442817687988281</v>
      </c>
      <c r="Q52" s="27">
        <v>0</v>
      </c>
      <c r="R52" s="27">
        <v>0</v>
      </c>
      <c r="S52" s="28">
        <v>0</v>
      </c>
      <c r="T52" s="29">
        <v>10000000</v>
      </c>
      <c r="U52" s="30">
        <v>0.99789780378341675</v>
      </c>
      <c r="V52" s="31">
        <v>0</v>
      </c>
      <c r="W52" s="22">
        <v>22.063812255859375</v>
      </c>
      <c r="X52" s="25">
        <v>0.0074657434597611427</v>
      </c>
      <c r="Y52" s="22">
        <v>21.442817687988281</v>
      </c>
      <c r="Z52" s="32">
        <v>16.434999465942383</v>
      </c>
    </row>
    <row r="53" spans="1:26">
      <c r="A53" s="20">
        <v>45896.625815243053</v>
      </c>
      <c r="B53" s="21">
        <v>-0.041000001132488251</v>
      </c>
      <c r="C53" s="22">
        <v>25.3669376373291</v>
      </c>
      <c r="D53" s="23">
        <v>346.20001220703125</v>
      </c>
      <c r="E53" s="23">
        <v>50.2016467</v>
      </c>
      <c r="F53" s="23">
        <v>-66.385205</v>
      </c>
      <c r="G53" s="23">
        <v>0</v>
      </c>
      <c r="H53" s="23">
        <v>0</v>
      </c>
      <c r="I53" s="23">
        <v>0</v>
      </c>
      <c r="J53" s="23">
        <v>0</v>
      </c>
      <c r="K53" s="24">
        <v>0.936740517616272</v>
      </c>
      <c r="L53" s="20">
        <v>25569.001003182872</v>
      </c>
      <c r="M53" s="22">
        <v>22.21795654296875</v>
      </c>
      <c r="N53" s="25">
        <v>0</v>
      </c>
      <c r="O53" s="26">
        <v>0</v>
      </c>
      <c r="P53" s="22">
        <v>21.442817687988281</v>
      </c>
      <c r="Q53" s="27">
        <v>0</v>
      </c>
      <c r="R53" s="27">
        <v>0</v>
      </c>
      <c r="S53" s="28">
        <v>0</v>
      </c>
      <c r="T53" s="29">
        <v>10000000</v>
      </c>
      <c r="U53" s="30">
        <v>0.99789780378341675</v>
      </c>
      <c r="V53" s="31">
        <v>0</v>
      </c>
      <c r="W53" s="22">
        <v>22.063812255859375</v>
      </c>
      <c r="X53" s="25">
        <v>0.0074657434597611427</v>
      </c>
      <c r="Y53" s="22">
        <v>21.442817687988281</v>
      </c>
      <c r="Z53" s="32">
        <v>16.434999465942383</v>
      </c>
    </row>
    <row r="54" spans="1:26">
      <c r="A54" s="20">
        <v>45896.625826898147</v>
      </c>
      <c r="B54" s="21">
        <v>-0.0430000014603138</v>
      </c>
      <c r="C54" s="22">
        <v>25.3669376373291</v>
      </c>
      <c r="D54" s="23">
        <v>325.79998779296875</v>
      </c>
      <c r="E54" s="23">
        <v>50.2016467</v>
      </c>
      <c r="F54" s="23">
        <v>-66.385205</v>
      </c>
      <c r="G54" s="23">
        <v>0</v>
      </c>
      <c r="H54" s="23">
        <v>0</v>
      </c>
      <c r="I54" s="23">
        <v>0</v>
      </c>
      <c r="J54" s="23">
        <v>0</v>
      </c>
      <c r="K54" s="24">
        <v>0.936740517616272</v>
      </c>
      <c r="L54" s="20">
        <v>25569.001014849538</v>
      </c>
      <c r="M54" s="22">
        <v>22.21795654296875</v>
      </c>
      <c r="N54" s="25">
        <v>0</v>
      </c>
      <c r="O54" s="26">
        <v>0</v>
      </c>
      <c r="P54" s="22">
        <v>21.442817687988281</v>
      </c>
      <c r="Q54" s="27">
        <v>0</v>
      </c>
      <c r="R54" s="27">
        <v>0</v>
      </c>
      <c r="S54" s="28">
        <v>0</v>
      </c>
      <c r="T54" s="29">
        <v>10000000</v>
      </c>
      <c r="U54" s="30">
        <v>0.99789780378341675</v>
      </c>
      <c r="V54" s="31">
        <v>0</v>
      </c>
      <c r="W54" s="22">
        <v>22.063812255859375</v>
      </c>
      <c r="X54" s="25">
        <v>0.0074657434597611427</v>
      </c>
      <c r="Y54" s="22">
        <v>21.442817687988281</v>
      </c>
      <c r="Z54" s="32">
        <v>16.434999465942383</v>
      </c>
    </row>
    <row r="55" spans="1:26">
      <c r="A55" s="20">
        <v>45896.625838553242</v>
      </c>
      <c r="B55" s="21">
        <v>-0.037000000476837158</v>
      </c>
      <c r="C55" s="22">
        <v>25.396251678466797</v>
      </c>
      <c r="D55" s="23">
        <v>93.0999984741211</v>
      </c>
      <c r="E55" s="23">
        <v>50.2016467</v>
      </c>
      <c r="F55" s="23">
        <v>-66.385205</v>
      </c>
      <c r="G55" s="23">
        <v>0</v>
      </c>
      <c r="H55" s="23">
        <v>0</v>
      </c>
      <c r="I55" s="23">
        <v>0</v>
      </c>
      <c r="J55" s="23">
        <v>0</v>
      </c>
      <c r="K55" s="24">
        <v>0.936740517616272</v>
      </c>
      <c r="L55" s="20">
        <v>25569.001026504629</v>
      </c>
      <c r="M55" s="22">
        <v>22.21795654296875</v>
      </c>
      <c r="N55" s="25">
        <v>0</v>
      </c>
      <c r="O55" s="26">
        <v>0</v>
      </c>
      <c r="P55" s="22">
        <v>21.442817687988281</v>
      </c>
      <c r="Q55" s="27">
        <v>0</v>
      </c>
      <c r="R55" s="27">
        <v>0</v>
      </c>
      <c r="S55" s="28">
        <v>0</v>
      </c>
      <c r="T55" s="29">
        <v>10000000</v>
      </c>
      <c r="U55" s="30">
        <v>0.99789780378341675</v>
      </c>
      <c r="V55" s="31">
        <v>0</v>
      </c>
      <c r="W55" s="22">
        <v>22.063812255859375</v>
      </c>
      <c r="X55" s="25">
        <v>0.0074657434597611427</v>
      </c>
      <c r="Y55" s="22">
        <v>21.442817687988281</v>
      </c>
      <c r="Z55" s="32">
        <v>16.434999465942383</v>
      </c>
    </row>
    <row r="56" spans="1:26">
      <c r="A56" s="20">
        <v>45896.625850208336</v>
      </c>
      <c r="B56" s="21">
        <v>-0.041000001132488251</v>
      </c>
      <c r="C56" s="22">
        <v>25.396251678466797</v>
      </c>
      <c r="D56" s="23">
        <v>224.30000305175781</v>
      </c>
      <c r="E56" s="23">
        <v>50.2016467</v>
      </c>
      <c r="F56" s="23">
        <v>-66.385205</v>
      </c>
      <c r="G56" s="23">
        <v>0</v>
      </c>
      <c r="H56" s="23">
        <v>0</v>
      </c>
      <c r="I56" s="23">
        <v>0</v>
      </c>
      <c r="J56" s="23">
        <v>0</v>
      </c>
      <c r="K56" s="24">
        <v>0.936740517616272</v>
      </c>
      <c r="L56" s="20">
        <v>25569.001038148148</v>
      </c>
      <c r="M56" s="22">
        <v>22.18756103515625</v>
      </c>
      <c r="N56" s="25">
        <v>0</v>
      </c>
      <c r="O56" s="26">
        <v>0</v>
      </c>
      <c r="P56" s="22">
        <v>21.305421829223633</v>
      </c>
      <c r="Q56" s="27">
        <v>0</v>
      </c>
      <c r="R56" s="27">
        <v>0</v>
      </c>
      <c r="S56" s="28">
        <v>0</v>
      </c>
      <c r="T56" s="29">
        <v>10000000</v>
      </c>
      <c r="U56" s="30">
        <v>0.9979282021522522</v>
      </c>
      <c r="V56" s="31">
        <v>0</v>
      </c>
      <c r="W56" s="22">
        <v>22.044677734375</v>
      </c>
      <c r="X56" s="25">
        <v>0.0022149092983454466</v>
      </c>
      <c r="Y56" s="22">
        <v>21.305421829223633</v>
      </c>
      <c r="Z56" s="32">
        <v>16.452999114990234</v>
      </c>
    </row>
    <row r="57" spans="1:26">
      <c r="A57" s="20">
        <v>45896.625861817127</v>
      </c>
      <c r="B57" s="21">
        <v>-0.039999999105930328</v>
      </c>
      <c r="C57" s="22">
        <v>25.396251678466797</v>
      </c>
      <c r="D57" s="23">
        <v>311.5</v>
      </c>
      <c r="E57" s="23">
        <v>50.2016467</v>
      </c>
      <c r="F57" s="23">
        <v>-66.385205</v>
      </c>
      <c r="G57" s="23">
        <v>0</v>
      </c>
      <c r="H57" s="23">
        <v>0</v>
      </c>
      <c r="I57" s="23">
        <v>0</v>
      </c>
      <c r="J57" s="23">
        <v>0</v>
      </c>
      <c r="K57" s="24">
        <v>0.936740517616272</v>
      </c>
      <c r="L57" s="20">
        <v>25569.001049756946</v>
      </c>
      <c r="M57" s="22">
        <v>22.18756103515625</v>
      </c>
      <c r="N57" s="25">
        <v>0</v>
      </c>
      <c r="O57" s="26">
        <v>0</v>
      </c>
      <c r="P57" s="22">
        <v>21.305421829223633</v>
      </c>
      <c r="Q57" s="27">
        <v>0</v>
      </c>
      <c r="R57" s="27">
        <v>0</v>
      </c>
      <c r="S57" s="28">
        <v>0</v>
      </c>
      <c r="T57" s="29">
        <v>10000000</v>
      </c>
      <c r="U57" s="30">
        <v>0.9979282021522522</v>
      </c>
      <c r="V57" s="31">
        <v>0</v>
      </c>
      <c r="W57" s="22">
        <v>22.044677734375</v>
      </c>
      <c r="X57" s="25">
        <v>0.0022149092983454466</v>
      </c>
      <c r="Y57" s="22">
        <v>21.305421829223633</v>
      </c>
      <c r="Z57" s="32">
        <v>16.452999114990234</v>
      </c>
    </row>
    <row r="58" spans="1:26">
      <c r="A58" s="20">
        <v>45896.6258734838</v>
      </c>
      <c r="B58" s="21">
        <v>-0.045000001788139343</v>
      </c>
      <c r="C58" s="22">
        <v>25.396251678466797</v>
      </c>
      <c r="D58" s="23">
        <v>321</v>
      </c>
      <c r="E58" s="23">
        <v>50.2016467</v>
      </c>
      <c r="F58" s="23">
        <v>-66.385205</v>
      </c>
      <c r="G58" s="23">
        <v>0</v>
      </c>
      <c r="H58" s="23">
        <v>0</v>
      </c>
      <c r="I58" s="23">
        <v>0</v>
      </c>
      <c r="J58" s="23">
        <v>0</v>
      </c>
      <c r="K58" s="24">
        <v>0.936740517616272</v>
      </c>
      <c r="L58" s="20">
        <v>25569.001061435185</v>
      </c>
      <c r="M58" s="22">
        <v>22.18756103515625</v>
      </c>
      <c r="N58" s="25">
        <v>0</v>
      </c>
      <c r="O58" s="26">
        <v>0</v>
      </c>
      <c r="P58" s="22">
        <v>21.305421829223633</v>
      </c>
      <c r="Q58" s="27">
        <v>0</v>
      </c>
      <c r="R58" s="27">
        <v>0</v>
      </c>
      <c r="S58" s="28">
        <v>0</v>
      </c>
      <c r="T58" s="29">
        <v>10000000</v>
      </c>
      <c r="U58" s="30">
        <v>0.9979282021522522</v>
      </c>
      <c r="V58" s="31">
        <v>0</v>
      </c>
      <c r="W58" s="22">
        <v>22.044677734375</v>
      </c>
      <c r="X58" s="25">
        <v>0.0022149092983454466</v>
      </c>
      <c r="Y58" s="22">
        <v>21.305421829223633</v>
      </c>
      <c r="Z58" s="32">
        <v>16.452999114990234</v>
      </c>
    </row>
    <row r="59" spans="1:26">
      <c r="A59" s="20">
        <v>45896.625885127316</v>
      </c>
      <c r="B59" s="21">
        <v>-0.045000001788139343</v>
      </c>
      <c r="C59" s="22">
        <v>25.396251678466797</v>
      </c>
      <c r="D59" s="23">
        <v>325.10000610351563</v>
      </c>
      <c r="E59" s="23">
        <v>50.2016467</v>
      </c>
      <c r="F59" s="23">
        <v>-66.385205</v>
      </c>
      <c r="G59" s="23">
        <v>0</v>
      </c>
      <c r="H59" s="23">
        <v>0</v>
      </c>
      <c r="I59" s="23">
        <v>0</v>
      </c>
      <c r="J59" s="23">
        <v>0</v>
      </c>
      <c r="K59" s="24">
        <v>0.936740517616272</v>
      </c>
      <c r="L59" s="20">
        <v>25569.001073067131</v>
      </c>
      <c r="M59" s="22">
        <v>22.18756103515625</v>
      </c>
      <c r="N59" s="25">
        <v>0</v>
      </c>
      <c r="O59" s="26">
        <v>0</v>
      </c>
      <c r="P59" s="22">
        <v>21.305421829223633</v>
      </c>
      <c r="Q59" s="27">
        <v>0</v>
      </c>
      <c r="R59" s="27">
        <v>0</v>
      </c>
      <c r="S59" s="28">
        <v>0</v>
      </c>
      <c r="T59" s="29">
        <v>10000000</v>
      </c>
      <c r="U59" s="30">
        <v>0.9979282021522522</v>
      </c>
      <c r="V59" s="31">
        <v>0</v>
      </c>
      <c r="W59" s="22">
        <v>22.044677734375</v>
      </c>
      <c r="X59" s="25">
        <v>0.0022149092983454466</v>
      </c>
      <c r="Y59" s="22">
        <v>21.305421829223633</v>
      </c>
      <c r="Z59" s="32">
        <v>16.452999114990234</v>
      </c>
    </row>
    <row r="60" spans="1:26">
      <c r="A60" s="20">
        <v>45896.625896759258</v>
      </c>
      <c r="B60" s="21">
        <v>-0.048000000417232513</v>
      </c>
      <c r="C60" s="22">
        <v>25.438827514648438</v>
      </c>
      <c r="D60" s="23">
        <v>309.5</v>
      </c>
      <c r="E60" s="23">
        <v>50.2016467</v>
      </c>
      <c r="F60" s="23">
        <v>-66.385205</v>
      </c>
      <c r="G60" s="23">
        <v>0</v>
      </c>
      <c r="H60" s="23">
        <v>0</v>
      </c>
      <c r="I60" s="23">
        <v>0</v>
      </c>
      <c r="J60" s="23">
        <v>0</v>
      </c>
      <c r="K60" s="24">
        <v>0.936740517616272</v>
      </c>
      <c r="L60" s="20">
        <v>25569.00108471065</v>
      </c>
      <c r="M60" s="22">
        <v>22.18756103515625</v>
      </c>
      <c r="N60" s="25">
        <v>0</v>
      </c>
      <c r="O60" s="26">
        <v>0</v>
      </c>
      <c r="P60" s="22">
        <v>21.305421829223633</v>
      </c>
      <c r="Q60" s="27">
        <v>0</v>
      </c>
      <c r="R60" s="27">
        <v>0</v>
      </c>
      <c r="S60" s="28">
        <v>0</v>
      </c>
      <c r="T60" s="29">
        <v>10000000</v>
      </c>
      <c r="U60" s="30">
        <v>0.9979282021522522</v>
      </c>
      <c r="V60" s="31">
        <v>0</v>
      </c>
      <c r="W60" s="22">
        <v>22.044677734375</v>
      </c>
      <c r="X60" s="25">
        <v>0.0022149092983454466</v>
      </c>
      <c r="Y60" s="22">
        <v>21.305421829223633</v>
      </c>
      <c r="Z60" s="32">
        <v>16.452999114990234</v>
      </c>
    </row>
    <row r="61" spans="1:26">
      <c r="A61" s="20">
        <v>45896.625908368056</v>
      </c>
      <c r="B61" s="21">
        <v>-0.046999998390674591</v>
      </c>
      <c r="C61" s="22">
        <v>25.438827514648438</v>
      </c>
      <c r="D61" s="23">
        <v>301.10000610351563</v>
      </c>
      <c r="E61" s="23">
        <v>50.2016467</v>
      </c>
      <c r="F61" s="23">
        <v>-66.385205</v>
      </c>
      <c r="G61" s="23">
        <v>0</v>
      </c>
      <c r="H61" s="23">
        <v>0</v>
      </c>
      <c r="I61" s="23">
        <v>0</v>
      </c>
      <c r="J61" s="23">
        <v>0</v>
      </c>
      <c r="K61" s="24">
        <v>0.936740517616272</v>
      </c>
      <c r="L61" s="20">
        <v>25569.001096319444</v>
      </c>
      <c r="M61" s="22">
        <v>22.18756103515625</v>
      </c>
      <c r="N61" s="25">
        <v>0</v>
      </c>
      <c r="O61" s="26">
        <v>0</v>
      </c>
      <c r="P61" s="22">
        <v>21.305421829223633</v>
      </c>
      <c r="Q61" s="27">
        <v>0</v>
      </c>
      <c r="R61" s="27">
        <v>0</v>
      </c>
      <c r="S61" s="28">
        <v>0</v>
      </c>
      <c r="T61" s="29">
        <v>10000000</v>
      </c>
      <c r="U61" s="30">
        <v>0.9979282021522522</v>
      </c>
      <c r="V61" s="31">
        <v>0</v>
      </c>
      <c r="W61" s="22">
        <v>22.044677734375</v>
      </c>
      <c r="X61" s="25">
        <v>0.0022149092983454466</v>
      </c>
      <c r="Y61" s="22">
        <v>21.305421829223633</v>
      </c>
      <c r="Z61" s="32">
        <v>16.452999114990234</v>
      </c>
    </row>
    <row r="62" spans="1:26">
      <c r="A62" s="20">
        <v>45896.6259199537</v>
      </c>
      <c r="B62" s="21">
        <v>-0.043999999761581421</v>
      </c>
      <c r="C62" s="22">
        <v>25.438827514648438</v>
      </c>
      <c r="D62" s="23">
        <v>324.60000610351563</v>
      </c>
      <c r="E62" s="23">
        <v>50.2016467</v>
      </c>
      <c r="F62" s="23">
        <v>-66.385205</v>
      </c>
      <c r="G62" s="23">
        <v>0</v>
      </c>
      <c r="H62" s="23">
        <v>0</v>
      </c>
      <c r="I62" s="23">
        <v>0</v>
      </c>
      <c r="J62" s="23">
        <v>0</v>
      </c>
      <c r="K62" s="24">
        <v>0.936740517616272</v>
      </c>
      <c r="L62" s="20">
        <v>25569.001107905093</v>
      </c>
      <c r="M62" s="22">
        <v>22.155487060546875</v>
      </c>
      <c r="N62" s="25">
        <v>0</v>
      </c>
      <c r="O62" s="26">
        <v>0</v>
      </c>
      <c r="P62" s="22">
        <v>21.236589431762695</v>
      </c>
      <c r="Q62" s="27">
        <v>0</v>
      </c>
      <c r="R62" s="27">
        <v>0</v>
      </c>
      <c r="S62" s="28">
        <v>0</v>
      </c>
      <c r="T62" s="29">
        <v>10000000</v>
      </c>
      <c r="U62" s="30">
        <v>0.9979432225227356</v>
      </c>
      <c r="V62" s="31">
        <v>0</v>
      </c>
      <c r="W62" s="22">
        <v>22.00543212890625</v>
      </c>
      <c r="X62" s="25">
        <v>0</v>
      </c>
      <c r="Y62" s="22">
        <v>21.236589431762695</v>
      </c>
      <c r="Z62" s="32">
        <v>16.444000244140625</v>
      </c>
    </row>
    <row r="63" spans="1:26">
      <c r="A63" s="20">
        <v>45896.625931608796</v>
      </c>
      <c r="B63" s="21">
        <v>-0.043999999761581421</v>
      </c>
      <c r="C63" s="22">
        <v>25.438827514648438</v>
      </c>
      <c r="D63" s="23">
        <v>325.60000610351563</v>
      </c>
      <c r="E63" s="23">
        <v>50.2016467</v>
      </c>
      <c r="F63" s="23">
        <v>-66.385205</v>
      </c>
      <c r="G63" s="23">
        <v>0</v>
      </c>
      <c r="H63" s="23">
        <v>0</v>
      </c>
      <c r="I63" s="23">
        <v>0</v>
      </c>
      <c r="J63" s="23">
        <v>0</v>
      </c>
      <c r="K63" s="24">
        <v>0.936740517616272</v>
      </c>
      <c r="L63" s="20">
        <v>25569.001119560184</v>
      </c>
      <c r="M63" s="22">
        <v>22.155487060546875</v>
      </c>
      <c r="N63" s="25">
        <v>0</v>
      </c>
      <c r="O63" s="26">
        <v>0</v>
      </c>
      <c r="P63" s="22">
        <v>21.236589431762695</v>
      </c>
      <c r="Q63" s="27">
        <v>0</v>
      </c>
      <c r="R63" s="27">
        <v>0</v>
      </c>
      <c r="S63" s="28">
        <v>0</v>
      </c>
      <c r="T63" s="29">
        <v>10000000</v>
      </c>
      <c r="U63" s="30">
        <v>0.9979432225227356</v>
      </c>
      <c r="V63" s="31">
        <v>0</v>
      </c>
      <c r="W63" s="22">
        <v>22.00543212890625</v>
      </c>
      <c r="X63" s="25">
        <v>0</v>
      </c>
      <c r="Y63" s="22">
        <v>21.236589431762695</v>
      </c>
      <c r="Z63" s="32">
        <v>16.444000244140625</v>
      </c>
    </row>
    <row r="64" spans="1:26">
      <c r="A64" s="20">
        <v>45896.62594327546</v>
      </c>
      <c r="B64" s="21">
        <v>-0.048000000417232513</v>
      </c>
      <c r="C64" s="22">
        <v>25.438827514648438</v>
      </c>
      <c r="D64" s="23">
        <v>312.70001220703125</v>
      </c>
      <c r="E64" s="23">
        <v>50.2016467</v>
      </c>
      <c r="F64" s="23">
        <v>-66.385205</v>
      </c>
      <c r="G64" s="23">
        <v>0</v>
      </c>
      <c r="H64" s="23">
        <v>0</v>
      </c>
      <c r="I64" s="23">
        <v>0</v>
      </c>
      <c r="J64" s="23">
        <v>0</v>
      </c>
      <c r="K64" s="24">
        <v>0.936740517616272</v>
      </c>
      <c r="L64" s="20">
        <v>25569.001131215278</v>
      </c>
      <c r="M64" s="22">
        <v>22.155487060546875</v>
      </c>
      <c r="N64" s="25">
        <v>0</v>
      </c>
      <c r="O64" s="26">
        <v>0</v>
      </c>
      <c r="P64" s="22">
        <v>21.236589431762695</v>
      </c>
      <c r="Q64" s="27">
        <v>0</v>
      </c>
      <c r="R64" s="27">
        <v>0</v>
      </c>
      <c r="S64" s="28">
        <v>0</v>
      </c>
      <c r="T64" s="29">
        <v>10000000</v>
      </c>
      <c r="U64" s="30">
        <v>0.9979432225227356</v>
      </c>
      <c r="V64" s="31">
        <v>0</v>
      </c>
      <c r="W64" s="22">
        <v>22.00543212890625</v>
      </c>
      <c r="X64" s="25">
        <v>0</v>
      </c>
      <c r="Y64" s="22">
        <v>21.236589431762695</v>
      </c>
      <c r="Z64" s="32">
        <v>16.444000244140625</v>
      </c>
    </row>
    <row r="65" spans="1:26">
      <c r="A65" s="20">
        <v>45896.625954918978</v>
      </c>
      <c r="B65" s="21">
        <v>-0.048000000417232513</v>
      </c>
      <c r="C65" s="22">
        <v>25.421981811523438</v>
      </c>
      <c r="D65" s="23">
        <v>190</v>
      </c>
      <c r="E65" s="23">
        <v>50.2016467</v>
      </c>
      <c r="F65" s="23">
        <v>-66.385205</v>
      </c>
      <c r="G65" s="23">
        <v>0</v>
      </c>
      <c r="H65" s="23">
        <v>0</v>
      </c>
      <c r="I65" s="23">
        <v>0</v>
      </c>
      <c r="J65" s="23">
        <v>0</v>
      </c>
      <c r="K65" s="24">
        <v>0.93606537580490112</v>
      </c>
      <c r="L65" s="20">
        <v>25569.001142870369</v>
      </c>
      <c r="M65" s="22">
        <v>22.155487060546875</v>
      </c>
      <c r="N65" s="25">
        <v>0</v>
      </c>
      <c r="O65" s="26">
        <v>0</v>
      </c>
      <c r="P65" s="22">
        <v>21.236589431762695</v>
      </c>
      <c r="Q65" s="27">
        <v>0</v>
      </c>
      <c r="R65" s="27">
        <v>0</v>
      </c>
      <c r="S65" s="28">
        <v>0</v>
      </c>
      <c r="T65" s="29">
        <v>10000000</v>
      </c>
      <c r="U65" s="30">
        <v>0.9979432225227356</v>
      </c>
      <c r="V65" s="31">
        <v>0</v>
      </c>
      <c r="W65" s="22">
        <v>22.00543212890625</v>
      </c>
      <c r="X65" s="25">
        <v>0</v>
      </c>
      <c r="Y65" s="22">
        <v>21.236589431762695</v>
      </c>
      <c r="Z65" s="32">
        <v>16.444000244140625</v>
      </c>
    </row>
    <row r="66" spans="1:26">
      <c r="A66" s="20">
        <v>45896.625966585649</v>
      </c>
      <c r="B66" s="21">
        <v>-0.048000000417232513</v>
      </c>
      <c r="C66" s="22">
        <v>25.421981811523438</v>
      </c>
      <c r="D66" s="23">
        <v>246.69999694824219</v>
      </c>
      <c r="E66" s="23">
        <v>50.2016467</v>
      </c>
      <c r="F66" s="23">
        <v>-66.385205</v>
      </c>
      <c r="G66" s="23">
        <v>0</v>
      </c>
      <c r="H66" s="23">
        <v>0</v>
      </c>
      <c r="I66" s="23">
        <v>0</v>
      </c>
      <c r="J66" s="23">
        <v>0</v>
      </c>
      <c r="K66" s="24">
        <v>0.93606537580490112</v>
      </c>
      <c r="L66" s="20">
        <v>25569.001154537036</v>
      </c>
      <c r="M66" s="22">
        <v>22.155487060546875</v>
      </c>
      <c r="N66" s="25">
        <v>0</v>
      </c>
      <c r="O66" s="26">
        <v>0</v>
      </c>
      <c r="P66" s="22">
        <v>21.236589431762695</v>
      </c>
      <c r="Q66" s="27">
        <v>0</v>
      </c>
      <c r="R66" s="27">
        <v>0</v>
      </c>
      <c r="S66" s="28">
        <v>0</v>
      </c>
      <c r="T66" s="29">
        <v>10000000</v>
      </c>
      <c r="U66" s="30">
        <v>0.9979432225227356</v>
      </c>
      <c r="V66" s="31">
        <v>0</v>
      </c>
      <c r="W66" s="22">
        <v>22.00543212890625</v>
      </c>
      <c r="X66" s="25">
        <v>0</v>
      </c>
      <c r="Y66" s="22">
        <v>21.236589431762695</v>
      </c>
      <c r="Z66" s="32">
        <v>16.444000244140625</v>
      </c>
    </row>
    <row r="67" spans="1:26">
      <c r="A67" s="20">
        <v>45896.625978240743</v>
      </c>
      <c r="B67" s="21">
        <v>-0.041999999433755875</v>
      </c>
      <c r="C67" s="22">
        <v>25.421981811523438</v>
      </c>
      <c r="D67" s="23">
        <v>345.70001220703125</v>
      </c>
      <c r="E67" s="23">
        <v>50.2016467</v>
      </c>
      <c r="F67" s="23">
        <v>-66.385205</v>
      </c>
      <c r="G67" s="23">
        <v>0</v>
      </c>
      <c r="H67" s="23">
        <v>0</v>
      </c>
      <c r="I67" s="23">
        <v>0</v>
      </c>
      <c r="J67" s="23">
        <v>0</v>
      </c>
      <c r="K67" s="24">
        <v>0.93606537580490112</v>
      </c>
      <c r="L67" s="20">
        <v>25569.001166192131</v>
      </c>
      <c r="M67" s="22">
        <v>22.155487060546875</v>
      </c>
      <c r="N67" s="25">
        <v>0</v>
      </c>
      <c r="O67" s="26">
        <v>0</v>
      </c>
      <c r="P67" s="22">
        <v>21.236589431762695</v>
      </c>
      <c r="Q67" s="27">
        <v>0</v>
      </c>
      <c r="R67" s="27">
        <v>0</v>
      </c>
      <c r="S67" s="28">
        <v>0</v>
      </c>
      <c r="T67" s="29">
        <v>10000000</v>
      </c>
      <c r="U67" s="30">
        <v>0.9979432225227356</v>
      </c>
      <c r="V67" s="31">
        <v>0</v>
      </c>
      <c r="W67" s="22">
        <v>22.00543212890625</v>
      </c>
      <c r="X67" s="25">
        <v>0</v>
      </c>
      <c r="Y67" s="22">
        <v>21.236589431762695</v>
      </c>
      <c r="Z67" s="32">
        <v>16.444000244140625</v>
      </c>
    </row>
    <row r="68" spans="1:26">
      <c r="A68" s="20">
        <v>45896.62598986111</v>
      </c>
      <c r="B68" s="21">
        <v>-0.048999998718500137</v>
      </c>
      <c r="C68" s="22">
        <v>25.421981811523438</v>
      </c>
      <c r="D68" s="23">
        <v>97.0999984741211</v>
      </c>
      <c r="E68" s="23">
        <v>50.2016467</v>
      </c>
      <c r="F68" s="23">
        <v>-66.385205</v>
      </c>
      <c r="G68" s="23">
        <v>0</v>
      </c>
      <c r="H68" s="23">
        <v>0</v>
      </c>
      <c r="I68" s="23">
        <v>0</v>
      </c>
      <c r="J68" s="23">
        <v>0</v>
      </c>
      <c r="K68" s="24">
        <v>0.93606537580490112</v>
      </c>
      <c r="L68" s="20">
        <v>25569.0011778125</v>
      </c>
      <c r="M68" s="22">
        <v>22.155487060546875</v>
      </c>
      <c r="N68" s="25">
        <v>0</v>
      </c>
      <c r="O68" s="26">
        <v>0</v>
      </c>
      <c r="P68" s="22">
        <v>21.236589431762695</v>
      </c>
      <c r="Q68" s="27">
        <v>0</v>
      </c>
      <c r="R68" s="27">
        <v>0</v>
      </c>
      <c r="S68" s="28">
        <v>0</v>
      </c>
      <c r="T68" s="29">
        <v>10000000</v>
      </c>
      <c r="U68" s="30">
        <v>0.9979432225227356</v>
      </c>
      <c r="V68" s="31">
        <v>0</v>
      </c>
      <c r="W68" s="22">
        <v>22.00543212890625</v>
      </c>
      <c r="X68" s="25">
        <v>0</v>
      </c>
      <c r="Y68" s="22">
        <v>21.236589431762695</v>
      </c>
      <c r="Z68" s="32">
        <v>16.444000244140625</v>
      </c>
    </row>
    <row r="69" spans="1:26">
      <c r="A69" s="20">
        <v>45896.626001493052</v>
      </c>
      <c r="B69" s="21">
        <v>-0.05000000074505806</v>
      </c>
      <c r="C69" s="22">
        <v>25.421981811523438</v>
      </c>
      <c r="D69" s="23">
        <v>8.8999996185302734</v>
      </c>
      <c r="E69" s="23">
        <v>50.2016467</v>
      </c>
      <c r="F69" s="23">
        <v>-66.385205</v>
      </c>
      <c r="G69" s="23">
        <v>0</v>
      </c>
      <c r="H69" s="23">
        <v>0</v>
      </c>
      <c r="I69" s="23">
        <v>0</v>
      </c>
      <c r="J69" s="23">
        <v>0</v>
      </c>
      <c r="K69" s="24">
        <v>0.93606537580490112</v>
      </c>
      <c r="L69" s="20">
        <v>25569.001189444443</v>
      </c>
      <c r="M69" s="22">
        <v>22.116058349609375</v>
      </c>
      <c r="N69" s="25">
        <v>0</v>
      </c>
      <c r="O69" s="26">
        <v>0</v>
      </c>
      <c r="P69" s="22">
        <v>21.3111629486084</v>
      </c>
      <c r="Q69" s="27">
        <v>0</v>
      </c>
      <c r="R69" s="27">
        <v>0</v>
      </c>
      <c r="S69" s="28">
        <v>4.6566128730773926E-10</v>
      </c>
      <c r="T69" s="29">
        <v>10000000</v>
      </c>
      <c r="U69" s="30">
        <v>0.99792689085006714</v>
      </c>
      <c r="V69" s="31">
        <v>0</v>
      </c>
      <c r="W69" s="22">
        <v>21.970489501953125</v>
      </c>
      <c r="X69" s="25">
        <v>0.0036414086353033781</v>
      </c>
      <c r="Y69" s="22">
        <v>21.3111629486084</v>
      </c>
      <c r="Z69" s="32">
        <v>16.426000595092773</v>
      </c>
    </row>
    <row r="70" spans="1:26">
      <c r="A70" s="20">
        <v>45896.6260131713</v>
      </c>
      <c r="B70" s="21">
        <v>-0.046999998390674591</v>
      </c>
      <c r="C70" s="22">
        <v>25.499326705932617</v>
      </c>
      <c r="D70" s="23">
        <v>239.19999694824219</v>
      </c>
      <c r="E70" s="23">
        <v>50.2016467</v>
      </c>
      <c r="F70" s="23">
        <v>-66.385205</v>
      </c>
      <c r="G70" s="23">
        <v>0</v>
      </c>
      <c r="H70" s="23">
        <v>0</v>
      </c>
      <c r="I70" s="23">
        <v>0</v>
      </c>
      <c r="J70" s="23">
        <v>0</v>
      </c>
      <c r="K70" s="24">
        <v>0.93606537580490112</v>
      </c>
      <c r="L70" s="20">
        <v>25569.00120111111</v>
      </c>
      <c r="M70" s="22">
        <v>22.116058349609375</v>
      </c>
      <c r="N70" s="25">
        <v>0</v>
      </c>
      <c r="O70" s="26">
        <v>0</v>
      </c>
      <c r="P70" s="22">
        <v>21.3111629486084</v>
      </c>
      <c r="Q70" s="27">
        <v>0</v>
      </c>
      <c r="R70" s="27">
        <v>0</v>
      </c>
      <c r="S70" s="28">
        <v>4.6566128730773926E-10</v>
      </c>
      <c r="T70" s="29">
        <v>10000000</v>
      </c>
      <c r="U70" s="30">
        <v>0.99792689085006714</v>
      </c>
      <c r="V70" s="31">
        <v>0</v>
      </c>
      <c r="W70" s="22">
        <v>21.970489501953125</v>
      </c>
      <c r="X70" s="25">
        <v>0.0036414086353033781</v>
      </c>
      <c r="Y70" s="22">
        <v>21.3111629486084</v>
      </c>
      <c r="Z70" s="32">
        <v>16.426000595092773</v>
      </c>
    </row>
    <row r="71" spans="1:26">
      <c r="A71" s="20">
        <v>45896.626024814817</v>
      </c>
      <c r="B71" s="21">
        <v>-0.054000001400709152</v>
      </c>
      <c r="C71" s="22">
        <v>25.499326705932617</v>
      </c>
      <c r="D71" s="23">
        <v>46.400001525878906</v>
      </c>
      <c r="E71" s="23">
        <v>50.2016467</v>
      </c>
      <c r="F71" s="23">
        <v>-66.385205</v>
      </c>
      <c r="G71" s="23">
        <v>0</v>
      </c>
      <c r="H71" s="23">
        <v>0</v>
      </c>
      <c r="I71" s="23">
        <v>0</v>
      </c>
      <c r="J71" s="23">
        <v>0</v>
      </c>
      <c r="K71" s="24">
        <v>0.93606537580490112</v>
      </c>
      <c r="L71" s="20">
        <v>25569.001212766205</v>
      </c>
      <c r="M71" s="22">
        <v>22.116058349609375</v>
      </c>
      <c r="N71" s="25">
        <v>0</v>
      </c>
      <c r="O71" s="26">
        <v>0</v>
      </c>
      <c r="P71" s="22">
        <v>21.3111629486084</v>
      </c>
      <c r="Q71" s="27">
        <v>0</v>
      </c>
      <c r="R71" s="27">
        <v>0</v>
      </c>
      <c r="S71" s="28">
        <v>4.6566128730773926E-10</v>
      </c>
      <c r="T71" s="29">
        <v>10000000</v>
      </c>
      <c r="U71" s="30">
        <v>0.99792689085006714</v>
      </c>
      <c r="V71" s="31">
        <v>0</v>
      </c>
      <c r="W71" s="22">
        <v>21.970489501953125</v>
      </c>
      <c r="X71" s="25">
        <v>0.0036414086353033781</v>
      </c>
      <c r="Y71" s="22">
        <v>21.3111629486084</v>
      </c>
      <c r="Z71" s="32">
        <v>16.426000595092773</v>
      </c>
    </row>
    <row r="72" spans="1:26">
      <c r="A72" s="20">
        <v>45896.62603644676</v>
      </c>
      <c r="B72" s="21">
        <v>-0.046999998390674591</v>
      </c>
      <c r="C72" s="22">
        <v>25.499326705932617</v>
      </c>
      <c r="D72" s="23">
        <v>54.5</v>
      </c>
      <c r="E72" s="23">
        <v>50.2016467</v>
      </c>
      <c r="F72" s="23">
        <v>-66.385205</v>
      </c>
      <c r="G72" s="23">
        <v>0</v>
      </c>
      <c r="H72" s="23">
        <v>0</v>
      </c>
      <c r="I72" s="23">
        <v>0</v>
      </c>
      <c r="J72" s="23">
        <v>0</v>
      </c>
      <c r="K72" s="24">
        <v>0.93606537580490112</v>
      </c>
      <c r="L72" s="20">
        <v>25569.001224398147</v>
      </c>
      <c r="M72" s="22">
        <v>22.116058349609375</v>
      </c>
      <c r="N72" s="25">
        <v>0</v>
      </c>
      <c r="O72" s="26">
        <v>0</v>
      </c>
      <c r="P72" s="22">
        <v>21.3111629486084</v>
      </c>
      <c r="Q72" s="27">
        <v>0</v>
      </c>
      <c r="R72" s="27">
        <v>0</v>
      </c>
      <c r="S72" s="28">
        <v>4.6566128730773926E-10</v>
      </c>
      <c r="T72" s="29">
        <v>10000000</v>
      </c>
      <c r="U72" s="30">
        <v>0.99792689085006714</v>
      </c>
      <c r="V72" s="31">
        <v>0</v>
      </c>
      <c r="W72" s="22">
        <v>21.970489501953125</v>
      </c>
      <c r="X72" s="25">
        <v>0.0036414086353033781</v>
      </c>
      <c r="Y72" s="22">
        <v>21.3111629486084</v>
      </c>
      <c r="Z72" s="32">
        <v>16.426000595092773</v>
      </c>
    </row>
    <row r="73" spans="1:26">
      <c r="A73" s="20">
        <v>45896.626048090278</v>
      </c>
      <c r="B73" s="21">
        <v>-0.050999999046325684</v>
      </c>
      <c r="C73" s="22">
        <v>25.499326705932617</v>
      </c>
      <c r="D73" s="23">
        <v>80.300003051757813</v>
      </c>
      <c r="E73" s="23">
        <v>50.2016467</v>
      </c>
      <c r="F73" s="23">
        <v>-66.385205</v>
      </c>
      <c r="G73" s="23">
        <v>0</v>
      </c>
      <c r="H73" s="23">
        <v>0</v>
      </c>
      <c r="I73" s="23">
        <v>0</v>
      </c>
      <c r="J73" s="23">
        <v>0</v>
      </c>
      <c r="K73" s="24">
        <v>0.93606537580490112</v>
      </c>
      <c r="L73" s="20">
        <v>25569.001236030093</v>
      </c>
      <c r="M73" s="22">
        <v>22.116058349609375</v>
      </c>
      <c r="N73" s="25">
        <v>0</v>
      </c>
      <c r="O73" s="26">
        <v>0</v>
      </c>
      <c r="P73" s="22">
        <v>21.3111629486084</v>
      </c>
      <c r="Q73" s="27">
        <v>0</v>
      </c>
      <c r="R73" s="27">
        <v>0</v>
      </c>
      <c r="S73" s="28">
        <v>4.6566128730773926E-10</v>
      </c>
      <c r="T73" s="29">
        <v>10000000</v>
      </c>
      <c r="U73" s="30">
        <v>0.99792689085006714</v>
      </c>
      <c r="V73" s="31">
        <v>0</v>
      </c>
      <c r="W73" s="22">
        <v>21.970489501953125</v>
      </c>
      <c r="X73" s="25">
        <v>0.0036414086353033781</v>
      </c>
      <c r="Y73" s="22">
        <v>21.3111629486084</v>
      </c>
      <c r="Z73" s="32">
        <v>16.426000595092773</v>
      </c>
    </row>
    <row r="74" spans="1:26">
      <c r="A74" s="20">
        <v>45896.6260597338</v>
      </c>
      <c r="B74" s="21">
        <v>-0.046999998390674591</v>
      </c>
      <c r="C74" s="22">
        <v>25.499326705932617</v>
      </c>
      <c r="D74" s="23">
        <v>22</v>
      </c>
      <c r="E74" s="23">
        <v>50.2016467</v>
      </c>
      <c r="F74" s="23">
        <v>-66.385205</v>
      </c>
      <c r="G74" s="23">
        <v>0</v>
      </c>
      <c r="H74" s="23">
        <v>0</v>
      </c>
      <c r="I74" s="23">
        <v>0</v>
      </c>
      <c r="J74" s="23">
        <v>0</v>
      </c>
      <c r="K74" s="24">
        <v>0.93606537580490112</v>
      </c>
      <c r="L74" s="20">
        <v>25569.001247673612</v>
      </c>
      <c r="M74" s="22">
        <v>22.116058349609375</v>
      </c>
      <c r="N74" s="25">
        <v>0</v>
      </c>
      <c r="O74" s="26">
        <v>0</v>
      </c>
      <c r="P74" s="22">
        <v>21.3111629486084</v>
      </c>
      <c r="Q74" s="27">
        <v>0</v>
      </c>
      <c r="R74" s="27">
        <v>0</v>
      </c>
      <c r="S74" s="28">
        <v>4.6566128730773926E-10</v>
      </c>
      <c r="T74" s="29">
        <v>10000000</v>
      </c>
      <c r="U74" s="30">
        <v>0.99792689085006714</v>
      </c>
      <c r="V74" s="31">
        <v>0</v>
      </c>
      <c r="W74" s="22">
        <v>21.970489501953125</v>
      </c>
      <c r="X74" s="25">
        <v>0.0036414086353033781</v>
      </c>
      <c r="Y74" s="22">
        <v>21.3111629486084</v>
      </c>
      <c r="Z74" s="32">
        <v>16.426000595092773</v>
      </c>
    </row>
    <row r="75" spans="1:26">
      <c r="A75" s="20">
        <v>45896.626071412036</v>
      </c>
      <c r="B75" s="21">
        <v>-0.046999998390674591</v>
      </c>
      <c r="C75" s="22">
        <v>25.516998291015625</v>
      </c>
      <c r="D75" s="23">
        <v>285.5</v>
      </c>
      <c r="E75" s="23">
        <v>50.2016467</v>
      </c>
      <c r="F75" s="23">
        <v>-66.385205</v>
      </c>
      <c r="G75" s="23">
        <v>0</v>
      </c>
      <c r="H75" s="23">
        <v>0</v>
      </c>
      <c r="I75" s="23">
        <v>0</v>
      </c>
      <c r="J75" s="23">
        <v>0</v>
      </c>
      <c r="K75" s="24">
        <v>0.93606537580490112</v>
      </c>
      <c r="L75" s="20">
        <v>25569.001259351851</v>
      </c>
      <c r="M75" s="22">
        <v>22.088470458984375</v>
      </c>
      <c r="N75" s="25">
        <v>0</v>
      </c>
      <c r="O75" s="26">
        <v>0</v>
      </c>
      <c r="P75" s="22">
        <v>21.354574203491211</v>
      </c>
      <c r="Q75" s="27">
        <v>0</v>
      </c>
      <c r="R75" s="27">
        <v>0</v>
      </c>
      <c r="S75" s="28">
        <v>0</v>
      </c>
      <c r="T75" s="29">
        <v>10000000</v>
      </c>
      <c r="U75" s="30">
        <v>0.99791735410690308</v>
      </c>
      <c r="V75" s="31">
        <v>0</v>
      </c>
      <c r="W75" s="22">
        <v>21.947265625</v>
      </c>
      <c r="X75" s="25">
        <v>0.00074759148992598057</v>
      </c>
      <c r="Y75" s="22">
        <v>21.354574203491211</v>
      </c>
      <c r="Z75" s="32">
        <v>16.444000244140625</v>
      </c>
    </row>
    <row r="76" spans="1:26">
      <c r="A76" s="20">
        <v>45896.626083090276</v>
      </c>
      <c r="B76" s="21">
        <v>-0.048999998718500137</v>
      </c>
      <c r="C76" s="22">
        <v>25.516998291015625</v>
      </c>
      <c r="D76" s="23">
        <v>350.29998779296875</v>
      </c>
      <c r="E76" s="23">
        <v>50.2016467</v>
      </c>
      <c r="F76" s="23">
        <v>-66.385205</v>
      </c>
      <c r="G76" s="23">
        <v>0</v>
      </c>
      <c r="H76" s="23">
        <v>0</v>
      </c>
      <c r="I76" s="23">
        <v>0</v>
      </c>
      <c r="J76" s="23">
        <v>0</v>
      </c>
      <c r="K76" s="24">
        <v>0.93606537580490112</v>
      </c>
      <c r="L76" s="20">
        <v>25569.001271041667</v>
      </c>
      <c r="M76" s="22">
        <v>22.088470458984375</v>
      </c>
      <c r="N76" s="25">
        <v>0</v>
      </c>
      <c r="O76" s="26">
        <v>0</v>
      </c>
      <c r="P76" s="22">
        <v>21.354574203491211</v>
      </c>
      <c r="Q76" s="27">
        <v>0</v>
      </c>
      <c r="R76" s="27">
        <v>0</v>
      </c>
      <c r="S76" s="28">
        <v>0</v>
      </c>
      <c r="T76" s="29">
        <v>10000000</v>
      </c>
      <c r="U76" s="30">
        <v>0.99791735410690308</v>
      </c>
      <c r="V76" s="31">
        <v>0</v>
      </c>
      <c r="W76" s="22">
        <v>21.947265625</v>
      </c>
      <c r="X76" s="25">
        <v>0.00074759148992598057</v>
      </c>
      <c r="Y76" s="22">
        <v>21.354574203491211</v>
      </c>
      <c r="Z76" s="32">
        <v>16.444000244140625</v>
      </c>
    </row>
    <row r="77" spans="1:26">
      <c r="A77" s="20">
        <v>45896.626094710649</v>
      </c>
      <c r="B77" s="21">
        <v>-0.050999999046325684</v>
      </c>
      <c r="C77" s="22">
        <v>25.516998291015625</v>
      </c>
      <c r="D77" s="23">
        <v>114</v>
      </c>
      <c r="E77" s="23">
        <v>50.2016467</v>
      </c>
      <c r="F77" s="23">
        <v>-66.385205</v>
      </c>
      <c r="G77" s="23">
        <v>0</v>
      </c>
      <c r="H77" s="23">
        <v>0</v>
      </c>
      <c r="I77" s="23">
        <v>0</v>
      </c>
      <c r="J77" s="23">
        <v>0</v>
      </c>
      <c r="K77" s="24">
        <v>0.93606537580490112</v>
      </c>
      <c r="L77" s="20">
        <v>25569.001282650464</v>
      </c>
      <c r="M77" s="22">
        <v>22.088470458984375</v>
      </c>
      <c r="N77" s="25">
        <v>0</v>
      </c>
      <c r="O77" s="26">
        <v>0</v>
      </c>
      <c r="P77" s="22">
        <v>21.354574203491211</v>
      </c>
      <c r="Q77" s="27">
        <v>0</v>
      </c>
      <c r="R77" s="27">
        <v>0</v>
      </c>
      <c r="S77" s="28">
        <v>0</v>
      </c>
      <c r="T77" s="29">
        <v>10000000</v>
      </c>
      <c r="U77" s="30">
        <v>0.99791735410690308</v>
      </c>
      <c r="V77" s="31">
        <v>0</v>
      </c>
      <c r="W77" s="22">
        <v>21.947265625</v>
      </c>
      <c r="X77" s="25">
        <v>0.00074759148992598057</v>
      </c>
      <c r="Y77" s="22">
        <v>21.354574203491211</v>
      </c>
      <c r="Z77" s="32">
        <v>16.444000244140625</v>
      </c>
    </row>
    <row r="78" spans="1:26">
      <c r="A78" s="20">
        <v>45896.626106307871</v>
      </c>
      <c r="B78" s="21">
        <v>-0.05000000074505806</v>
      </c>
      <c r="C78" s="22">
        <v>25.516998291015625</v>
      </c>
      <c r="D78" s="23">
        <v>134.19999694824219</v>
      </c>
      <c r="E78" s="23">
        <v>50.2016467</v>
      </c>
      <c r="F78" s="23">
        <v>-66.385205</v>
      </c>
      <c r="G78" s="23">
        <v>0</v>
      </c>
      <c r="H78" s="23">
        <v>0</v>
      </c>
      <c r="I78" s="23">
        <v>0</v>
      </c>
      <c r="J78" s="23">
        <v>0</v>
      </c>
      <c r="K78" s="24">
        <v>0.93606537580490112</v>
      </c>
      <c r="L78" s="20">
        <v>25569.001294259258</v>
      </c>
      <c r="M78" s="22">
        <v>22.088470458984375</v>
      </c>
      <c r="N78" s="25">
        <v>0</v>
      </c>
      <c r="O78" s="26">
        <v>0</v>
      </c>
      <c r="P78" s="22">
        <v>21.354574203491211</v>
      </c>
      <c r="Q78" s="27">
        <v>0</v>
      </c>
      <c r="R78" s="27">
        <v>0</v>
      </c>
      <c r="S78" s="28">
        <v>0</v>
      </c>
      <c r="T78" s="29">
        <v>10000000</v>
      </c>
      <c r="U78" s="30">
        <v>0.99791735410690308</v>
      </c>
      <c r="V78" s="31">
        <v>0</v>
      </c>
      <c r="W78" s="22">
        <v>21.947265625</v>
      </c>
      <c r="X78" s="25">
        <v>0.00074759148992598057</v>
      </c>
      <c r="Y78" s="22">
        <v>21.354574203491211</v>
      </c>
      <c r="Z78" s="32">
        <v>16.444000244140625</v>
      </c>
    </row>
    <row r="79" spans="1:26">
      <c r="A79" s="20">
        <v>45896.626117928237</v>
      </c>
      <c r="B79" s="21">
        <v>-0.050999999046325684</v>
      </c>
      <c r="C79" s="22">
        <v>25.516998291015625</v>
      </c>
      <c r="D79" s="23">
        <v>143.19999694824219</v>
      </c>
      <c r="E79" s="23">
        <v>50.2016467</v>
      </c>
      <c r="F79" s="23">
        <v>-66.385205</v>
      </c>
      <c r="G79" s="23">
        <v>0</v>
      </c>
      <c r="H79" s="23">
        <v>0</v>
      </c>
      <c r="I79" s="23">
        <v>0</v>
      </c>
      <c r="J79" s="23">
        <v>0</v>
      </c>
      <c r="K79" s="24">
        <v>0.93606537580490112</v>
      </c>
      <c r="L79" s="20">
        <v>25569.001305879628</v>
      </c>
      <c r="M79" s="22">
        <v>22.088470458984375</v>
      </c>
      <c r="N79" s="25">
        <v>0</v>
      </c>
      <c r="O79" s="26">
        <v>0</v>
      </c>
      <c r="P79" s="22">
        <v>21.354574203491211</v>
      </c>
      <c r="Q79" s="27">
        <v>0</v>
      </c>
      <c r="R79" s="27">
        <v>0</v>
      </c>
      <c r="S79" s="28">
        <v>0</v>
      </c>
      <c r="T79" s="29">
        <v>10000000</v>
      </c>
      <c r="U79" s="30">
        <v>0.99791735410690308</v>
      </c>
      <c r="V79" s="31">
        <v>0</v>
      </c>
      <c r="W79" s="22">
        <v>21.947265625</v>
      </c>
      <c r="X79" s="25">
        <v>0.00074759148992598057</v>
      </c>
      <c r="Y79" s="22">
        <v>21.354574203491211</v>
      </c>
      <c r="Z79" s="32">
        <v>16.444000244140625</v>
      </c>
    </row>
    <row r="80" spans="1:26">
      <c r="A80" s="20">
        <v>45896.626129594908</v>
      </c>
      <c r="B80" s="21">
        <v>-0.054000001400709152</v>
      </c>
      <c r="C80" s="22">
        <v>25.560714721679688</v>
      </c>
      <c r="D80" s="23">
        <v>340.5</v>
      </c>
      <c r="E80" s="23">
        <v>50.2016467</v>
      </c>
      <c r="F80" s="23">
        <v>-66.385205</v>
      </c>
      <c r="G80" s="23">
        <v>0</v>
      </c>
      <c r="H80" s="23">
        <v>0</v>
      </c>
      <c r="I80" s="23">
        <v>0</v>
      </c>
      <c r="J80" s="23">
        <v>0</v>
      </c>
      <c r="K80" s="24">
        <v>0.9353901743888855</v>
      </c>
      <c r="L80" s="20">
        <v>25569.001317546295</v>
      </c>
      <c r="M80" s="22">
        <v>22.088470458984375</v>
      </c>
      <c r="N80" s="25">
        <v>0</v>
      </c>
      <c r="O80" s="26">
        <v>0</v>
      </c>
      <c r="P80" s="22">
        <v>21.354574203491211</v>
      </c>
      <c r="Q80" s="27">
        <v>0</v>
      </c>
      <c r="R80" s="27">
        <v>0</v>
      </c>
      <c r="S80" s="28">
        <v>0</v>
      </c>
      <c r="T80" s="29">
        <v>10000000</v>
      </c>
      <c r="U80" s="30">
        <v>0.99791735410690308</v>
      </c>
      <c r="V80" s="31">
        <v>0</v>
      </c>
      <c r="W80" s="22">
        <v>21.947265625</v>
      </c>
      <c r="X80" s="25">
        <v>0.00074759148992598057</v>
      </c>
      <c r="Y80" s="22">
        <v>21.354574203491211</v>
      </c>
      <c r="Z80" s="32">
        <v>16.444000244140625</v>
      </c>
    </row>
    <row r="81" spans="1:26">
      <c r="A81" s="20">
        <v>45896.62614125</v>
      </c>
      <c r="B81" s="21">
        <v>-0.05299999937415123</v>
      </c>
      <c r="C81" s="22">
        <v>25.560714721679688</v>
      </c>
      <c r="D81" s="23">
        <v>313.70001220703125</v>
      </c>
      <c r="E81" s="23">
        <v>50.2016467</v>
      </c>
      <c r="F81" s="23">
        <v>-66.385205</v>
      </c>
      <c r="G81" s="23">
        <v>0</v>
      </c>
      <c r="H81" s="23">
        <v>0</v>
      </c>
      <c r="I81" s="23">
        <v>0</v>
      </c>
      <c r="J81" s="23">
        <v>0</v>
      </c>
      <c r="K81" s="24">
        <v>0.9353901743888855</v>
      </c>
      <c r="L81" s="20">
        <v>25569.001329189814</v>
      </c>
      <c r="M81" s="22">
        <v>22.088470458984375</v>
      </c>
      <c r="N81" s="25">
        <v>0</v>
      </c>
      <c r="O81" s="26">
        <v>0</v>
      </c>
      <c r="P81" s="22">
        <v>21.354574203491211</v>
      </c>
      <c r="Q81" s="27">
        <v>0</v>
      </c>
      <c r="R81" s="27">
        <v>0</v>
      </c>
      <c r="S81" s="28">
        <v>0</v>
      </c>
      <c r="T81" s="29">
        <v>10000000</v>
      </c>
      <c r="U81" s="30">
        <v>0.99791735410690308</v>
      </c>
      <c r="V81" s="31">
        <v>0</v>
      </c>
      <c r="W81" s="22">
        <v>21.947265625</v>
      </c>
      <c r="X81" s="25">
        <v>0.00074759148992598057</v>
      </c>
      <c r="Y81" s="22">
        <v>21.354574203491211</v>
      </c>
      <c r="Z81" s="32">
        <v>16.444000244140625</v>
      </c>
    </row>
    <row r="82" spans="1:26">
      <c r="A82" s="20">
        <v>45896.626152881945</v>
      </c>
      <c r="B82" s="21">
        <v>-0.057999998331069946</v>
      </c>
      <c r="C82" s="22">
        <v>25.560714721679688</v>
      </c>
      <c r="D82" s="23">
        <v>3.9000000953674316</v>
      </c>
      <c r="E82" s="23">
        <v>50.2016467</v>
      </c>
      <c r="F82" s="23">
        <v>-66.385205</v>
      </c>
      <c r="G82" s="23">
        <v>0</v>
      </c>
      <c r="H82" s="23">
        <v>0</v>
      </c>
      <c r="I82" s="23">
        <v>0</v>
      </c>
      <c r="J82" s="23">
        <v>0</v>
      </c>
      <c r="K82" s="24">
        <v>0.9353901743888855</v>
      </c>
      <c r="L82" s="20">
        <v>25569.001340833333</v>
      </c>
      <c r="M82" s="22">
        <v>22.0711669921875</v>
      </c>
      <c r="N82" s="25">
        <v>0</v>
      </c>
      <c r="O82" s="26">
        <v>0</v>
      </c>
      <c r="P82" s="22">
        <v>21.202909469604492</v>
      </c>
      <c r="Q82" s="27">
        <v>0</v>
      </c>
      <c r="R82" s="27">
        <v>0</v>
      </c>
      <c r="S82" s="28">
        <v>0</v>
      </c>
      <c r="T82" s="29">
        <v>10000000</v>
      </c>
      <c r="U82" s="30">
        <v>0.99795061349868774</v>
      </c>
      <c r="V82" s="31">
        <v>0</v>
      </c>
      <c r="W82" s="22">
        <v>21.9195556640625</v>
      </c>
      <c r="X82" s="25">
        <v>0.001670114928856492</v>
      </c>
      <c r="Y82" s="22">
        <v>21.202909469604492</v>
      </c>
      <c r="Z82" s="32">
        <v>16.434999465942383</v>
      </c>
    </row>
    <row r="83" spans="1:26">
      <c r="A83" s="20">
        <v>45896.626164548608</v>
      </c>
      <c r="B83" s="21">
        <v>-0.054000001400709152</v>
      </c>
      <c r="C83" s="22">
        <v>25.560714721679688</v>
      </c>
      <c r="D83" s="23">
        <v>111.69999694824219</v>
      </c>
      <c r="E83" s="23">
        <v>50.2016467</v>
      </c>
      <c r="F83" s="23">
        <v>-66.385205</v>
      </c>
      <c r="G83" s="23">
        <v>0</v>
      </c>
      <c r="H83" s="23">
        <v>0</v>
      </c>
      <c r="I83" s="23">
        <v>0</v>
      </c>
      <c r="J83" s="23">
        <v>0</v>
      </c>
      <c r="K83" s="24">
        <v>0.9353901743888855</v>
      </c>
      <c r="L83" s="20">
        <v>25569.0013525</v>
      </c>
      <c r="M83" s="22">
        <v>22.0711669921875</v>
      </c>
      <c r="N83" s="25">
        <v>0</v>
      </c>
      <c r="O83" s="26">
        <v>0</v>
      </c>
      <c r="P83" s="22">
        <v>21.202909469604492</v>
      </c>
      <c r="Q83" s="27">
        <v>0</v>
      </c>
      <c r="R83" s="27">
        <v>0</v>
      </c>
      <c r="S83" s="28">
        <v>0</v>
      </c>
      <c r="T83" s="29">
        <v>10000000</v>
      </c>
      <c r="U83" s="30">
        <v>0.99795061349868774</v>
      </c>
      <c r="V83" s="31">
        <v>0</v>
      </c>
      <c r="W83" s="22">
        <v>21.9195556640625</v>
      </c>
      <c r="X83" s="25">
        <v>0.001670114928856492</v>
      </c>
      <c r="Y83" s="22">
        <v>21.202909469604492</v>
      </c>
      <c r="Z83" s="32">
        <v>16.434999465942383</v>
      </c>
    </row>
    <row r="84" spans="1:26">
      <c r="A84" s="20">
        <v>45896.626176180558</v>
      </c>
      <c r="B84" s="21">
        <v>-0.054000001400709152</v>
      </c>
      <c r="C84" s="22">
        <v>25.560714721679688</v>
      </c>
      <c r="D84" s="23">
        <v>186.5</v>
      </c>
      <c r="E84" s="23">
        <v>50.2016467</v>
      </c>
      <c r="F84" s="23">
        <v>-66.385205</v>
      </c>
      <c r="G84" s="23">
        <v>0</v>
      </c>
      <c r="H84" s="23">
        <v>0</v>
      </c>
      <c r="I84" s="23">
        <v>0</v>
      </c>
      <c r="J84" s="23">
        <v>0</v>
      </c>
      <c r="K84" s="24">
        <v>0.9353901743888855</v>
      </c>
      <c r="L84" s="20">
        <v>25569.001364131946</v>
      </c>
      <c r="M84" s="22">
        <v>22.0711669921875</v>
      </c>
      <c r="N84" s="25">
        <v>0</v>
      </c>
      <c r="O84" s="26">
        <v>0</v>
      </c>
      <c r="P84" s="22">
        <v>21.202909469604492</v>
      </c>
      <c r="Q84" s="27">
        <v>0</v>
      </c>
      <c r="R84" s="27">
        <v>0</v>
      </c>
      <c r="S84" s="28">
        <v>0</v>
      </c>
      <c r="T84" s="29">
        <v>10000000</v>
      </c>
      <c r="U84" s="30">
        <v>0.99795061349868774</v>
      </c>
      <c r="V84" s="31">
        <v>0</v>
      </c>
      <c r="W84" s="22">
        <v>21.9195556640625</v>
      </c>
      <c r="X84" s="25">
        <v>0.001670114928856492</v>
      </c>
      <c r="Y84" s="22">
        <v>21.202909469604492</v>
      </c>
      <c r="Z84" s="32">
        <v>16.434999465942383</v>
      </c>
    </row>
    <row r="85" spans="1:26">
      <c r="A85" s="20">
        <v>45896.626187824077</v>
      </c>
      <c r="B85" s="21">
        <v>-0.057000000029802322</v>
      </c>
      <c r="C85" s="22">
        <v>25.570549011230469</v>
      </c>
      <c r="D85" s="23">
        <v>205.60000610351563</v>
      </c>
      <c r="E85" s="23">
        <v>50.2016467</v>
      </c>
      <c r="F85" s="23">
        <v>-66.385205</v>
      </c>
      <c r="G85" s="23">
        <v>0</v>
      </c>
      <c r="H85" s="23">
        <v>0</v>
      </c>
      <c r="I85" s="23">
        <v>0</v>
      </c>
      <c r="J85" s="23">
        <v>0</v>
      </c>
      <c r="K85" s="24">
        <v>0.9353901743888855</v>
      </c>
      <c r="L85" s="20">
        <v>25569.001375775464</v>
      </c>
      <c r="M85" s="22">
        <v>22.0711669921875</v>
      </c>
      <c r="N85" s="25">
        <v>0</v>
      </c>
      <c r="O85" s="26">
        <v>0</v>
      </c>
      <c r="P85" s="22">
        <v>21.202909469604492</v>
      </c>
      <c r="Q85" s="27">
        <v>0</v>
      </c>
      <c r="R85" s="27">
        <v>0</v>
      </c>
      <c r="S85" s="28">
        <v>0</v>
      </c>
      <c r="T85" s="29">
        <v>10000000</v>
      </c>
      <c r="U85" s="30">
        <v>0.99795061349868774</v>
      </c>
      <c r="V85" s="31">
        <v>0</v>
      </c>
      <c r="W85" s="22">
        <v>21.9195556640625</v>
      </c>
      <c r="X85" s="25">
        <v>0.001670114928856492</v>
      </c>
      <c r="Y85" s="22">
        <v>21.202909469604492</v>
      </c>
      <c r="Z85" s="32">
        <v>16.434999465942383</v>
      </c>
    </row>
    <row r="86" spans="1:26">
      <c r="A86" s="20">
        <v>45896.62619949074</v>
      </c>
      <c r="B86" s="21">
        <v>-0.052000001072883606</v>
      </c>
      <c r="C86" s="22">
        <v>25.570549011230469</v>
      </c>
      <c r="D86" s="23">
        <v>187.80000305175781</v>
      </c>
      <c r="E86" s="23">
        <v>50.2016467</v>
      </c>
      <c r="F86" s="23">
        <v>-66.385205</v>
      </c>
      <c r="G86" s="23">
        <v>0</v>
      </c>
      <c r="H86" s="23">
        <v>0</v>
      </c>
      <c r="I86" s="23">
        <v>0</v>
      </c>
      <c r="J86" s="23">
        <v>0</v>
      </c>
      <c r="K86" s="24">
        <v>0.9353901743888855</v>
      </c>
      <c r="L86" s="20">
        <v>25569.001387442131</v>
      </c>
      <c r="M86" s="22">
        <v>22.0711669921875</v>
      </c>
      <c r="N86" s="25">
        <v>0</v>
      </c>
      <c r="O86" s="26">
        <v>0</v>
      </c>
      <c r="P86" s="22">
        <v>21.202909469604492</v>
      </c>
      <c r="Q86" s="27">
        <v>0</v>
      </c>
      <c r="R86" s="27">
        <v>0</v>
      </c>
      <c r="S86" s="28">
        <v>0</v>
      </c>
      <c r="T86" s="29">
        <v>10000000</v>
      </c>
      <c r="U86" s="30">
        <v>0.99795061349868774</v>
      </c>
      <c r="V86" s="31">
        <v>0</v>
      </c>
      <c r="W86" s="22">
        <v>21.9195556640625</v>
      </c>
      <c r="X86" s="25">
        <v>0.001670114928856492</v>
      </c>
      <c r="Y86" s="22">
        <v>21.202909469604492</v>
      </c>
      <c r="Z86" s="32">
        <v>16.434999465942383</v>
      </c>
    </row>
    <row r="87" spans="1:26">
      <c r="A87" s="20">
        <v>45896.626211099538</v>
      </c>
      <c r="B87" s="21">
        <v>-0.059999998658895493</v>
      </c>
      <c r="C87" s="22">
        <v>25.570549011230469</v>
      </c>
      <c r="D87" s="23">
        <v>176</v>
      </c>
      <c r="E87" s="23">
        <v>50.2016467</v>
      </c>
      <c r="F87" s="23">
        <v>-66.385205</v>
      </c>
      <c r="G87" s="23">
        <v>0</v>
      </c>
      <c r="H87" s="23">
        <v>0</v>
      </c>
      <c r="I87" s="23">
        <v>0</v>
      </c>
      <c r="J87" s="23">
        <v>0</v>
      </c>
      <c r="K87" s="24">
        <v>0.9353901743888855</v>
      </c>
      <c r="L87" s="20">
        <v>25569.001399050925</v>
      </c>
      <c r="M87" s="22">
        <v>22.0711669921875</v>
      </c>
      <c r="N87" s="25">
        <v>0</v>
      </c>
      <c r="O87" s="26">
        <v>0</v>
      </c>
      <c r="P87" s="22">
        <v>21.202909469604492</v>
      </c>
      <c r="Q87" s="27">
        <v>0</v>
      </c>
      <c r="R87" s="27">
        <v>0</v>
      </c>
      <c r="S87" s="28">
        <v>0</v>
      </c>
      <c r="T87" s="29">
        <v>10000000</v>
      </c>
      <c r="U87" s="30">
        <v>0.99795061349868774</v>
      </c>
      <c r="V87" s="31">
        <v>0</v>
      </c>
      <c r="W87" s="22">
        <v>21.9195556640625</v>
      </c>
      <c r="X87" s="25">
        <v>0.001670114928856492</v>
      </c>
      <c r="Y87" s="22">
        <v>21.202909469604492</v>
      </c>
      <c r="Z87" s="32">
        <v>16.434999465942383</v>
      </c>
    </row>
    <row r="88" spans="1:26">
      <c r="A88" s="20">
        <v>45896.626222719904</v>
      </c>
      <c r="B88" s="21">
        <v>-0.061000000685453415</v>
      </c>
      <c r="C88" s="22">
        <v>25.570549011230469</v>
      </c>
      <c r="D88" s="23">
        <v>170.80000305175781</v>
      </c>
      <c r="E88" s="23">
        <v>50.2016467</v>
      </c>
      <c r="F88" s="23">
        <v>-66.385205</v>
      </c>
      <c r="G88" s="23">
        <v>0</v>
      </c>
      <c r="H88" s="23">
        <v>0</v>
      </c>
      <c r="I88" s="23">
        <v>0</v>
      </c>
      <c r="J88" s="23">
        <v>0</v>
      </c>
      <c r="K88" s="24">
        <v>0.9353901743888855</v>
      </c>
      <c r="L88" s="20">
        <v>25569.001410671295</v>
      </c>
      <c r="M88" s="22">
        <v>22.037109375</v>
      </c>
      <c r="N88" s="25">
        <v>0</v>
      </c>
      <c r="O88" s="26">
        <v>0</v>
      </c>
      <c r="P88" s="22">
        <v>21.123140335083008</v>
      </c>
      <c r="Q88" s="27">
        <v>0</v>
      </c>
      <c r="R88" s="27">
        <v>0</v>
      </c>
      <c r="S88" s="28">
        <v>0</v>
      </c>
      <c r="T88" s="29">
        <v>10000000</v>
      </c>
      <c r="U88" s="30">
        <v>0.99796807765960693</v>
      </c>
      <c r="V88" s="31">
        <v>0</v>
      </c>
      <c r="W88" s="22">
        <v>21.889251708984375</v>
      </c>
      <c r="X88" s="25">
        <v>0.0063774324953556061</v>
      </c>
      <c r="Y88" s="22">
        <v>21.123140335083008</v>
      </c>
      <c r="Z88" s="32">
        <v>16.426000595092773</v>
      </c>
    </row>
    <row r="89" spans="1:26">
      <c r="A89" s="20">
        <v>45896.6262343287</v>
      </c>
      <c r="B89" s="21">
        <v>-0.0560000017285347</v>
      </c>
      <c r="C89" s="22">
        <v>25.570549011230469</v>
      </c>
      <c r="D89" s="23">
        <v>174.30000305175781</v>
      </c>
      <c r="E89" s="23">
        <v>50.2016467</v>
      </c>
      <c r="F89" s="23">
        <v>-66.385205</v>
      </c>
      <c r="G89" s="23">
        <v>0</v>
      </c>
      <c r="H89" s="23">
        <v>0</v>
      </c>
      <c r="I89" s="23">
        <v>0</v>
      </c>
      <c r="J89" s="23">
        <v>0</v>
      </c>
      <c r="K89" s="24">
        <v>0.9353901743888855</v>
      </c>
      <c r="L89" s="20">
        <v>25569.001422280093</v>
      </c>
      <c r="M89" s="22">
        <v>22.037109375</v>
      </c>
      <c r="N89" s="25">
        <v>0</v>
      </c>
      <c r="O89" s="26">
        <v>0</v>
      </c>
      <c r="P89" s="22">
        <v>21.123140335083008</v>
      </c>
      <c r="Q89" s="27">
        <v>0</v>
      </c>
      <c r="R89" s="27">
        <v>0</v>
      </c>
      <c r="S89" s="28">
        <v>0</v>
      </c>
      <c r="T89" s="29">
        <v>10000000</v>
      </c>
      <c r="U89" s="30">
        <v>0.99796807765960693</v>
      </c>
      <c r="V89" s="31">
        <v>0</v>
      </c>
      <c r="W89" s="22">
        <v>21.889251708984375</v>
      </c>
      <c r="X89" s="25">
        <v>0.0063774324953556061</v>
      </c>
      <c r="Y89" s="22">
        <v>21.123140335083008</v>
      </c>
      <c r="Z89" s="32">
        <v>16.426000595092773</v>
      </c>
    </row>
    <row r="90" spans="1:26">
      <c r="A90" s="20">
        <v>45896.626246006941</v>
      </c>
      <c r="B90" s="21">
        <v>-0.057000000029802322</v>
      </c>
      <c r="C90" s="22">
        <v>25.603479385375977</v>
      </c>
      <c r="D90" s="23">
        <v>177.39999389648438</v>
      </c>
      <c r="E90" s="23">
        <v>50.2016467</v>
      </c>
      <c r="F90" s="23">
        <v>-66.385205</v>
      </c>
      <c r="G90" s="23">
        <v>0</v>
      </c>
      <c r="H90" s="23">
        <v>0</v>
      </c>
      <c r="I90" s="23">
        <v>0</v>
      </c>
      <c r="J90" s="23">
        <v>0</v>
      </c>
      <c r="K90" s="24">
        <v>0.9353901743888855</v>
      </c>
      <c r="L90" s="20">
        <v>25569.001433958332</v>
      </c>
      <c r="M90" s="22">
        <v>22.037109375</v>
      </c>
      <c r="N90" s="25">
        <v>0</v>
      </c>
      <c r="O90" s="26">
        <v>0</v>
      </c>
      <c r="P90" s="22">
        <v>21.123140335083008</v>
      </c>
      <c r="Q90" s="27">
        <v>0</v>
      </c>
      <c r="R90" s="27">
        <v>0</v>
      </c>
      <c r="S90" s="28">
        <v>0</v>
      </c>
      <c r="T90" s="29">
        <v>10000000</v>
      </c>
      <c r="U90" s="30">
        <v>0.99796807765960693</v>
      </c>
      <c r="V90" s="31">
        <v>0</v>
      </c>
      <c r="W90" s="22">
        <v>21.889251708984375</v>
      </c>
      <c r="X90" s="25">
        <v>0.0063774324953556061</v>
      </c>
      <c r="Y90" s="22">
        <v>21.123140335083008</v>
      </c>
      <c r="Z90" s="32">
        <v>16.426000595092773</v>
      </c>
    </row>
    <row r="91" spans="1:26">
      <c r="A91" s="20">
        <v>45896.626257638891</v>
      </c>
      <c r="B91" s="21">
        <v>-0.061000000685453415</v>
      </c>
      <c r="C91" s="22">
        <v>25.603479385375977</v>
      </c>
      <c r="D91" s="23">
        <v>192.5</v>
      </c>
      <c r="E91" s="23">
        <v>50.2016467</v>
      </c>
      <c r="F91" s="23">
        <v>-66.385205</v>
      </c>
      <c r="G91" s="23">
        <v>0</v>
      </c>
      <c r="H91" s="23">
        <v>0</v>
      </c>
      <c r="I91" s="23">
        <v>0</v>
      </c>
      <c r="J91" s="23">
        <v>0</v>
      </c>
      <c r="K91" s="24">
        <v>0.9353901743888855</v>
      </c>
      <c r="L91" s="20">
        <v>25569.001445590278</v>
      </c>
      <c r="M91" s="22">
        <v>22.037109375</v>
      </c>
      <c r="N91" s="25">
        <v>0</v>
      </c>
      <c r="O91" s="26">
        <v>0</v>
      </c>
      <c r="P91" s="22">
        <v>21.123140335083008</v>
      </c>
      <c r="Q91" s="27">
        <v>0</v>
      </c>
      <c r="R91" s="27">
        <v>0</v>
      </c>
      <c r="S91" s="28">
        <v>0</v>
      </c>
      <c r="T91" s="29">
        <v>10000000</v>
      </c>
      <c r="U91" s="30">
        <v>0.99796807765960693</v>
      </c>
      <c r="V91" s="31">
        <v>0</v>
      </c>
      <c r="W91" s="22">
        <v>21.889251708984375</v>
      </c>
      <c r="X91" s="25">
        <v>0.0063774324953556061</v>
      </c>
      <c r="Y91" s="22">
        <v>21.123140335083008</v>
      </c>
      <c r="Z91" s="32">
        <v>16.426000595092773</v>
      </c>
    </row>
    <row r="92" spans="1:26">
      <c r="A92" s="20">
        <v>45896.626269247688</v>
      </c>
      <c r="B92" s="21">
        <v>-0.059000000357627869</v>
      </c>
      <c r="C92" s="22">
        <v>25.603479385375977</v>
      </c>
      <c r="D92" s="23">
        <v>183.10000610351563</v>
      </c>
      <c r="E92" s="23">
        <v>50.2016467</v>
      </c>
      <c r="F92" s="23">
        <v>-66.385205</v>
      </c>
      <c r="G92" s="23">
        <v>0</v>
      </c>
      <c r="H92" s="23">
        <v>0</v>
      </c>
      <c r="I92" s="23">
        <v>0</v>
      </c>
      <c r="J92" s="23">
        <v>0</v>
      </c>
      <c r="K92" s="24">
        <v>0.9353901743888855</v>
      </c>
      <c r="L92" s="20">
        <v>25569.001457199072</v>
      </c>
      <c r="M92" s="22">
        <v>22.037109375</v>
      </c>
      <c r="N92" s="25">
        <v>0</v>
      </c>
      <c r="O92" s="26">
        <v>0</v>
      </c>
      <c r="P92" s="22">
        <v>21.123140335083008</v>
      </c>
      <c r="Q92" s="27">
        <v>0</v>
      </c>
      <c r="R92" s="27">
        <v>0</v>
      </c>
      <c r="S92" s="28">
        <v>0</v>
      </c>
      <c r="T92" s="29">
        <v>10000000</v>
      </c>
      <c r="U92" s="30">
        <v>0.99796807765960693</v>
      </c>
      <c r="V92" s="31">
        <v>0</v>
      </c>
      <c r="W92" s="22">
        <v>21.889251708984375</v>
      </c>
      <c r="X92" s="25">
        <v>0.0063774324953556061</v>
      </c>
      <c r="Y92" s="22">
        <v>21.123140335083008</v>
      </c>
      <c r="Z92" s="32">
        <v>16.426000595092773</v>
      </c>
    </row>
    <row r="93" spans="1:26">
      <c r="A93" s="20">
        <v>45896.626280868055</v>
      </c>
      <c r="B93" s="21">
        <v>-0.05000000074505806</v>
      </c>
      <c r="C93" s="22">
        <v>25.603479385375977</v>
      </c>
      <c r="D93" s="23">
        <v>134.60000610351563</v>
      </c>
      <c r="E93" s="23">
        <v>50.2016467</v>
      </c>
      <c r="F93" s="23">
        <v>-66.385205</v>
      </c>
      <c r="G93" s="23">
        <v>0</v>
      </c>
      <c r="H93" s="23">
        <v>0</v>
      </c>
      <c r="I93" s="23">
        <v>0</v>
      </c>
      <c r="J93" s="23">
        <v>0</v>
      </c>
      <c r="K93" s="24">
        <v>0.9353901743888855</v>
      </c>
      <c r="L93" s="20">
        <v>25569.001468819446</v>
      </c>
      <c r="M93" s="22">
        <v>22.037109375</v>
      </c>
      <c r="N93" s="25">
        <v>0</v>
      </c>
      <c r="O93" s="26">
        <v>0</v>
      </c>
      <c r="P93" s="22">
        <v>21.123140335083008</v>
      </c>
      <c r="Q93" s="27">
        <v>0</v>
      </c>
      <c r="R93" s="27">
        <v>0</v>
      </c>
      <c r="S93" s="28">
        <v>0</v>
      </c>
      <c r="T93" s="29">
        <v>10000000</v>
      </c>
      <c r="U93" s="30">
        <v>0.99796807765960693</v>
      </c>
      <c r="V93" s="31">
        <v>0</v>
      </c>
      <c r="W93" s="22">
        <v>21.889251708984375</v>
      </c>
      <c r="X93" s="25">
        <v>0.0063774324953556061</v>
      </c>
      <c r="Y93" s="22">
        <v>21.123140335083008</v>
      </c>
      <c r="Z93" s="32">
        <v>16.426000595092773</v>
      </c>
    </row>
    <row r="94" spans="1:26">
      <c r="A94" s="20">
        <v>45896.626292465276</v>
      </c>
      <c r="B94" s="21">
        <v>-0.064000003039836884</v>
      </c>
      <c r="C94" s="22">
        <v>25.603479385375977</v>
      </c>
      <c r="D94" s="23">
        <v>136.89999389648438</v>
      </c>
      <c r="E94" s="23">
        <v>50.2016467</v>
      </c>
      <c r="F94" s="23">
        <v>-66.385205</v>
      </c>
      <c r="G94" s="23">
        <v>0</v>
      </c>
      <c r="H94" s="23">
        <v>0</v>
      </c>
      <c r="I94" s="23">
        <v>0</v>
      </c>
      <c r="J94" s="23">
        <v>0</v>
      </c>
      <c r="K94" s="24">
        <v>0.9353901743888855</v>
      </c>
      <c r="L94" s="20">
        <v>25569.001480416668</v>
      </c>
      <c r="M94" s="22">
        <v>22.037109375</v>
      </c>
      <c r="N94" s="25">
        <v>0</v>
      </c>
      <c r="O94" s="26">
        <v>0</v>
      </c>
      <c r="P94" s="22">
        <v>21.123140335083008</v>
      </c>
      <c r="Q94" s="27">
        <v>0</v>
      </c>
      <c r="R94" s="27">
        <v>0</v>
      </c>
      <c r="S94" s="28">
        <v>0</v>
      </c>
      <c r="T94" s="29">
        <v>10000000</v>
      </c>
      <c r="U94" s="30">
        <v>0.99796807765960693</v>
      </c>
      <c r="V94" s="31">
        <v>0</v>
      </c>
      <c r="W94" s="22">
        <v>21.889251708984375</v>
      </c>
      <c r="X94" s="25">
        <v>0.0063774324953556061</v>
      </c>
      <c r="Y94" s="22">
        <v>21.123140335083008</v>
      </c>
      <c r="Z94" s="32">
        <v>16.426000595092773</v>
      </c>
    </row>
    <row r="95" spans="1:26">
      <c r="A95" s="20">
        <v>45896.626304120371</v>
      </c>
      <c r="B95" s="21">
        <v>-0.052000001072883606</v>
      </c>
      <c r="C95" s="22">
        <v>25.6214656829834</v>
      </c>
      <c r="D95" s="23">
        <v>128.39999389648438</v>
      </c>
      <c r="E95" s="23">
        <v>50.2016467</v>
      </c>
      <c r="F95" s="23">
        <v>-66.385205</v>
      </c>
      <c r="G95" s="23">
        <v>0</v>
      </c>
      <c r="H95" s="23">
        <v>0</v>
      </c>
      <c r="I95" s="23">
        <v>0</v>
      </c>
      <c r="J95" s="23">
        <v>0</v>
      </c>
      <c r="K95" s="24">
        <v>0.9353901743888855</v>
      </c>
      <c r="L95" s="20">
        <v>25569.001492071759</v>
      </c>
      <c r="M95" s="22">
        <v>21.993988037109375</v>
      </c>
      <c r="N95" s="25">
        <v>0</v>
      </c>
      <c r="O95" s="26">
        <v>0</v>
      </c>
      <c r="P95" s="22">
        <v>21.095817565917969</v>
      </c>
      <c r="Q95" s="27">
        <v>0</v>
      </c>
      <c r="R95" s="27">
        <v>0</v>
      </c>
      <c r="S95" s="28">
        <v>2.3283064365386963E-10</v>
      </c>
      <c r="T95" s="29">
        <v>10000000</v>
      </c>
      <c r="U95" s="30">
        <v>0.99797391891479492</v>
      </c>
      <c r="V95" s="31">
        <v>0</v>
      </c>
      <c r="W95" s="22">
        <v>21.88226318359375</v>
      </c>
      <c r="X95" s="25">
        <v>0.0018992701079696417</v>
      </c>
      <c r="Y95" s="22">
        <v>21.095817565917969</v>
      </c>
      <c r="Z95" s="32">
        <v>16.426000595092773</v>
      </c>
    </row>
    <row r="96" spans="1:26">
      <c r="A96" s="20">
        <v>45896.62631576389</v>
      </c>
      <c r="B96" s="21">
        <v>-0.057999998331069946</v>
      </c>
      <c r="C96" s="22">
        <v>25.6214656829834</v>
      </c>
      <c r="D96" s="23">
        <v>111.19999694824219</v>
      </c>
      <c r="E96" s="23">
        <v>50.2016467</v>
      </c>
      <c r="F96" s="23">
        <v>-66.385205</v>
      </c>
      <c r="G96" s="23">
        <v>0</v>
      </c>
      <c r="H96" s="23">
        <v>0</v>
      </c>
      <c r="I96" s="23">
        <v>0</v>
      </c>
      <c r="J96" s="23">
        <v>0</v>
      </c>
      <c r="K96" s="24">
        <v>0.9353901743888855</v>
      </c>
      <c r="L96" s="20">
        <v>25569.001503715277</v>
      </c>
      <c r="M96" s="22">
        <v>21.993988037109375</v>
      </c>
      <c r="N96" s="25">
        <v>0</v>
      </c>
      <c r="O96" s="26">
        <v>0</v>
      </c>
      <c r="P96" s="22">
        <v>21.095817565917969</v>
      </c>
      <c r="Q96" s="27">
        <v>0</v>
      </c>
      <c r="R96" s="27">
        <v>0</v>
      </c>
      <c r="S96" s="28">
        <v>2.3283064365386963E-10</v>
      </c>
      <c r="T96" s="29">
        <v>10000000</v>
      </c>
      <c r="U96" s="30">
        <v>0.99797391891479492</v>
      </c>
      <c r="V96" s="31">
        <v>0</v>
      </c>
      <c r="W96" s="22">
        <v>21.88226318359375</v>
      </c>
      <c r="X96" s="25">
        <v>0.0018992701079696417</v>
      </c>
      <c r="Y96" s="22">
        <v>21.095817565917969</v>
      </c>
      <c r="Z96" s="32">
        <v>16.426000595092773</v>
      </c>
    </row>
    <row r="97" spans="1:26">
      <c r="A97" s="20">
        <v>45896.626327384256</v>
      </c>
      <c r="B97" s="21">
        <v>-0.061000000685453415</v>
      </c>
      <c r="C97" s="22">
        <v>25.6214656829834</v>
      </c>
      <c r="D97" s="23">
        <v>81.4000015258789</v>
      </c>
      <c r="E97" s="23">
        <v>50.2016467</v>
      </c>
      <c r="F97" s="23">
        <v>-66.385205</v>
      </c>
      <c r="G97" s="23">
        <v>0</v>
      </c>
      <c r="H97" s="23">
        <v>0</v>
      </c>
      <c r="I97" s="23">
        <v>0</v>
      </c>
      <c r="J97" s="23">
        <v>0</v>
      </c>
      <c r="K97" s="24">
        <v>0.9353901743888855</v>
      </c>
      <c r="L97" s="20">
        <v>25569.001515335647</v>
      </c>
      <c r="M97" s="22">
        <v>21.993988037109375</v>
      </c>
      <c r="N97" s="25">
        <v>0</v>
      </c>
      <c r="O97" s="26">
        <v>0</v>
      </c>
      <c r="P97" s="22">
        <v>21.095817565917969</v>
      </c>
      <c r="Q97" s="27">
        <v>0</v>
      </c>
      <c r="R97" s="27">
        <v>0</v>
      </c>
      <c r="S97" s="28">
        <v>2.3283064365386963E-10</v>
      </c>
      <c r="T97" s="29">
        <v>10000000</v>
      </c>
      <c r="U97" s="30">
        <v>0.99797391891479492</v>
      </c>
      <c r="V97" s="31">
        <v>0</v>
      </c>
      <c r="W97" s="22">
        <v>21.88226318359375</v>
      </c>
      <c r="X97" s="25">
        <v>0.0018992701079696417</v>
      </c>
      <c r="Y97" s="22">
        <v>21.095817565917969</v>
      </c>
      <c r="Z97" s="32">
        <v>16.426000595092773</v>
      </c>
    </row>
    <row r="98" spans="1:26">
      <c r="A98" s="20">
        <v>45896.626339074071</v>
      </c>
      <c r="B98" s="21">
        <v>-0.059999998658895493</v>
      </c>
      <c r="C98" s="22">
        <v>25.6214656829834</v>
      </c>
      <c r="D98" s="23">
        <v>42.900001525878906</v>
      </c>
      <c r="E98" s="23">
        <v>50.2016467</v>
      </c>
      <c r="F98" s="23">
        <v>-66.385205</v>
      </c>
      <c r="G98" s="23">
        <v>0</v>
      </c>
      <c r="H98" s="23">
        <v>0</v>
      </c>
      <c r="I98" s="23">
        <v>0</v>
      </c>
      <c r="J98" s="23">
        <v>0</v>
      </c>
      <c r="K98" s="24">
        <v>0.9353901743888855</v>
      </c>
      <c r="L98" s="20">
        <v>25569.001527025463</v>
      </c>
      <c r="M98" s="22">
        <v>21.993988037109375</v>
      </c>
      <c r="N98" s="25">
        <v>0</v>
      </c>
      <c r="O98" s="26">
        <v>0</v>
      </c>
      <c r="P98" s="22">
        <v>21.095817565917969</v>
      </c>
      <c r="Q98" s="27">
        <v>0</v>
      </c>
      <c r="R98" s="27">
        <v>0</v>
      </c>
      <c r="S98" s="28">
        <v>2.3283064365386963E-10</v>
      </c>
      <c r="T98" s="29">
        <v>10000000</v>
      </c>
      <c r="U98" s="30">
        <v>0.99797391891479492</v>
      </c>
      <c r="V98" s="31">
        <v>0</v>
      </c>
      <c r="W98" s="22">
        <v>21.88226318359375</v>
      </c>
      <c r="X98" s="25">
        <v>0.0018992701079696417</v>
      </c>
      <c r="Y98" s="22">
        <v>21.095817565917969</v>
      </c>
      <c r="Z98" s="32">
        <v>16.426000595092773</v>
      </c>
    </row>
    <row r="99" spans="1:26">
      <c r="A99" s="20">
        <v>45896.62635071759</v>
      </c>
      <c r="B99" s="21">
        <v>-0.061000000685453415</v>
      </c>
      <c r="C99" s="22">
        <v>25.6214656829834</v>
      </c>
      <c r="D99" s="23">
        <v>20.5</v>
      </c>
      <c r="E99" s="23">
        <v>50.2016467</v>
      </c>
      <c r="F99" s="23">
        <v>-66.385205</v>
      </c>
      <c r="G99" s="23">
        <v>0</v>
      </c>
      <c r="H99" s="23">
        <v>0</v>
      </c>
      <c r="I99" s="23">
        <v>0</v>
      </c>
      <c r="J99" s="23">
        <v>0</v>
      </c>
      <c r="K99" s="24">
        <v>0.9353901743888855</v>
      </c>
      <c r="L99" s="20">
        <v>25569.001538668981</v>
      </c>
      <c r="M99" s="22">
        <v>21.993988037109375</v>
      </c>
      <c r="N99" s="25">
        <v>0</v>
      </c>
      <c r="O99" s="26">
        <v>0</v>
      </c>
      <c r="P99" s="22">
        <v>21.095817565917969</v>
      </c>
      <c r="Q99" s="27">
        <v>0</v>
      </c>
      <c r="R99" s="27">
        <v>0</v>
      </c>
      <c r="S99" s="28">
        <v>2.3283064365386963E-10</v>
      </c>
      <c r="T99" s="29">
        <v>10000000</v>
      </c>
      <c r="U99" s="30">
        <v>0.99797391891479492</v>
      </c>
      <c r="V99" s="31">
        <v>0</v>
      </c>
      <c r="W99" s="22">
        <v>21.88226318359375</v>
      </c>
      <c r="X99" s="25">
        <v>0.0018992701079696417</v>
      </c>
      <c r="Y99" s="22">
        <v>21.095817565917969</v>
      </c>
      <c r="Z99" s="32">
        <v>16.426000595092773</v>
      </c>
    </row>
    <row r="100" spans="1:26">
      <c r="A100" s="20">
        <v>45896.626362384261</v>
      </c>
      <c r="B100" s="21">
        <v>-0.061999998986721039</v>
      </c>
      <c r="C100" s="22">
        <v>25.607316970825195</v>
      </c>
      <c r="D100" s="23">
        <v>356.29998779296875</v>
      </c>
      <c r="E100" s="23">
        <v>50.2016467</v>
      </c>
      <c r="F100" s="23">
        <v>-66.385205</v>
      </c>
      <c r="G100" s="23">
        <v>0</v>
      </c>
      <c r="H100" s="23">
        <v>0</v>
      </c>
      <c r="I100" s="23">
        <v>0</v>
      </c>
      <c r="J100" s="23">
        <v>0</v>
      </c>
      <c r="K100" s="24">
        <v>0.93471509218215942</v>
      </c>
      <c r="L100" s="20">
        <v>25569.001550335648</v>
      </c>
      <c r="M100" s="22">
        <v>21.993988037109375</v>
      </c>
      <c r="N100" s="25">
        <v>0</v>
      </c>
      <c r="O100" s="26">
        <v>0</v>
      </c>
      <c r="P100" s="22">
        <v>21.095817565917969</v>
      </c>
      <c r="Q100" s="27">
        <v>0</v>
      </c>
      <c r="R100" s="27">
        <v>0</v>
      </c>
      <c r="S100" s="28">
        <v>2.3283064365386963E-10</v>
      </c>
      <c r="T100" s="29">
        <v>10000000</v>
      </c>
      <c r="U100" s="30">
        <v>0.99797391891479492</v>
      </c>
      <c r="V100" s="31">
        <v>0</v>
      </c>
      <c r="W100" s="22">
        <v>21.88226318359375</v>
      </c>
      <c r="X100" s="25">
        <v>0.0018992701079696417</v>
      </c>
      <c r="Y100" s="22">
        <v>21.095817565917969</v>
      </c>
      <c r="Z100" s="32">
        <v>16.426000595092773</v>
      </c>
    </row>
    <row r="101" spans="1:26">
      <c r="A101" s="20">
        <v>45896.6263740625</v>
      </c>
      <c r="B101" s="21">
        <v>-0.057000000029802322</v>
      </c>
      <c r="C101" s="22">
        <v>25.607316970825195</v>
      </c>
      <c r="D101" s="23">
        <v>341.70001220703125</v>
      </c>
      <c r="E101" s="23">
        <v>50.2016467</v>
      </c>
      <c r="F101" s="23">
        <v>-66.385205</v>
      </c>
      <c r="G101" s="23">
        <v>0</v>
      </c>
      <c r="H101" s="23">
        <v>0</v>
      </c>
      <c r="I101" s="23">
        <v>0</v>
      </c>
      <c r="J101" s="23">
        <v>0</v>
      </c>
      <c r="K101" s="24">
        <v>0.93471509218215942</v>
      </c>
      <c r="L101" s="20">
        <v>25569.001562002315</v>
      </c>
      <c r="M101" s="22">
        <v>21.993988037109375</v>
      </c>
      <c r="N101" s="25">
        <v>0</v>
      </c>
      <c r="O101" s="26">
        <v>0</v>
      </c>
      <c r="P101" s="22">
        <v>21.095817565917969</v>
      </c>
      <c r="Q101" s="27">
        <v>0</v>
      </c>
      <c r="R101" s="27">
        <v>0</v>
      </c>
      <c r="S101" s="28">
        <v>2.3283064365386963E-10</v>
      </c>
      <c r="T101" s="29">
        <v>10000000</v>
      </c>
      <c r="U101" s="30">
        <v>0.99797391891479492</v>
      </c>
      <c r="V101" s="31">
        <v>0</v>
      </c>
      <c r="W101" s="22">
        <v>21.88226318359375</v>
      </c>
      <c r="X101" s="25">
        <v>0.0018992701079696417</v>
      </c>
      <c r="Y101" s="22">
        <v>21.095817565917969</v>
      </c>
      <c r="Z101" s="32">
        <v>16.426000595092773</v>
      </c>
    </row>
    <row r="102" spans="1:26">
      <c r="A102" s="20">
        <v>45896.626385682874</v>
      </c>
      <c r="B102" s="21">
        <v>-0.063000001013278961</v>
      </c>
      <c r="C102" s="22">
        <v>25.607316970825195</v>
      </c>
      <c r="D102" s="23">
        <v>333.39999389648438</v>
      </c>
      <c r="E102" s="23">
        <v>50.2016467</v>
      </c>
      <c r="F102" s="23">
        <v>-66.385205</v>
      </c>
      <c r="G102" s="23">
        <v>0</v>
      </c>
      <c r="H102" s="23">
        <v>0</v>
      </c>
      <c r="I102" s="23">
        <v>0</v>
      </c>
      <c r="J102" s="23">
        <v>0</v>
      </c>
      <c r="K102" s="24">
        <v>0.93471509218215942</v>
      </c>
      <c r="L102" s="20">
        <v>25569.001573634258</v>
      </c>
      <c r="M102" s="22">
        <v>21.993988037109375</v>
      </c>
      <c r="N102" s="25">
        <v>0</v>
      </c>
      <c r="O102" s="26">
        <v>0</v>
      </c>
      <c r="P102" s="22">
        <v>21.095817565917969</v>
      </c>
      <c r="Q102" s="27">
        <v>0</v>
      </c>
      <c r="R102" s="27">
        <v>0</v>
      </c>
      <c r="S102" s="28">
        <v>2.3283064365386963E-10</v>
      </c>
      <c r="T102" s="29">
        <v>10000000</v>
      </c>
      <c r="U102" s="30">
        <v>0.99797391891479492</v>
      </c>
      <c r="V102" s="31">
        <v>0</v>
      </c>
      <c r="W102" s="22">
        <v>21.88226318359375</v>
      </c>
      <c r="X102" s="25">
        <v>0.0018992701079696417</v>
      </c>
      <c r="Y102" s="22">
        <v>21.095817565917969</v>
      </c>
      <c r="Z102" s="32">
        <v>16.426000595092773</v>
      </c>
    </row>
    <row r="103" spans="1:26">
      <c r="A103" s="20">
        <v>45896.626397337961</v>
      </c>
      <c r="B103" s="21">
        <v>-0.067000001668930054</v>
      </c>
      <c r="C103" s="22">
        <v>25.607316970825195</v>
      </c>
      <c r="D103" s="23">
        <v>329.20001220703125</v>
      </c>
      <c r="E103" s="23">
        <v>50.2016467</v>
      </c>
      <c r="F103" s="23">
        <v>-66.385205</v>
      </c>
      <c r="G103" s="23">
        <v>0</v>
      </c>
      <c r="H103" s="23">
        <v>0</v>
      </c>
      <c r="I103" s="23">
        <v>0</v>
      </c>
      <c r="J103" s="23">
        <v>0</v>
      </c>
      <c r="K103" s="24">
        <v>0.93471509218215942</v>
      </c>
      <c r="L103" s="20">
        <v>25569.001585289352</v>
      </c>
      <c r="M103" s="22">
        <v>21.915008544921875</v>
      </c>
      <c r="N103" s="25">
        <v>0</v>
      </c>
      <c r="O103" s="26">
        <v>0</v>
      </c>
      <c r="P103" s="22">
        <v>21.190876007080078</v>
      </c>
      <c r="Q103" s="27">
        <v>0</v>
      </c>
      <c r="R103" s="27">
        <v>0</v>
      </c>
      <c r="S103" s="28">
        <v>0</v>
      </c>
      <c r="T103" s="29">
        <v>10000000</v>
      </c>
      <c r="U103" s="30">
        <v>0.99795323610305786</v>
      </c>
      <c r="V103" s="31">
        <v>0</v>
      </c>
      <c r="W103" s="22">
        <v>21.890289306640625</v>
      </c>
      <c r="X103" s="25">
        <v>0.0023910955060273409</v>
      </c>
      <c r="Y103" s="22">
        <v>21.190876007080078</v>
      </c>
      <c r="Z103" s="32">
        <v>16.408000946044922</v>
      </c>
    </row>
    <row r="104" spans="1:26">
      <c r="A104" s="20">
        <v>45896.626408981479</v>
      </c>
      <c r="B104" s="21">
        <v>-0.057000000029802322</v>
      </c>
      <c r="C104" s="22">
        <v>25.607316970825195</v>
      </c>
      <c r="D104" s="23">
        <v>327.10000610351563</v>
      </c>
      <c r="E104" s="23">
        <v>50.2016467</v>
      </c>
      <c r="F104" s="23">
        <v>-66.385205</v>
      </c>
      <c r="G104" s="23">
        <v>0</v>
      </c>
      <c r="H104" s="23">
        <v>0</v>
      </c>
      <c r="I104" s="23">
        <v>0</v>
      </c>
      <c r="J104" s="23">
        <v>0</v>
      </c>
      <c r="K104" s="24">
        <v>0.93471509218215942</v>
      </c>
      <c r="L104" s="20">
        <v>25569.001596932871</v>
      </c>
      <c r="M104" s="22">
        <v>21.915008544921875</v>
      </c>
      <c r="N104" s="25">
        <v>0</v>
      </c>
      <c r="O104" s="26">
        <v>0</v>
      </c>
      <c r="P104" s="22">
        <v>21.190876007080078</v>
      </c>
      <c r="Q104" s="27">
        <v>0</v>
      </c>
      <c r="R104" s="27">
        <v>0</v>
      </c>
      <c r="S104" s="28">
        <v>0</v>
      </c>
      <c r="T104" s="29">
        <v>10000000</v>
      </c>
      <c r="U104" s="30">
        <v>0.99795323610305786</v>
      </c>
      <c r="V104" s="31">
        <v>0</v>
      </c>
      <c r="W104" s="22">
        <v>21.890289306640625</v>
      </c>
      <c r="X104" s="25">
        <v>0.0023910955060273409</v>
      </c>
      <c r="Y104" s="22">
        <v>21.190876007080078</v>
      </c>
      <c r="Z104" s="32">
        <v>16.408000946044922</v>
      </c>
    </row>
    <row r="105" spans="1:26">
      <c r="A105" s="20">
        <v>45896.626420671295</v>
      </c>
      <c r="B105" s="21">
        <v>-0.061999998986721039</v>
      </c>
      <c r="C105" s="22">
        <v>25.664768218994141</v>
      </c>
      <c r="D105" s="23">
        <v>326.60000610351563</v>
      </c>
      <c r="E105" s="23">
        <v>50.2016467</v>
      </c>
      <c r="F105" s="23">
        <v>-66.385205</v>
      </c>
      <c r="G105" s="23">
        <v>0</v>
      </c>
      <c r="H105" s="23">
        <v>0</v>
      </c>
      <c r="I105" s="23">
        <v>0</v>
      </c>
      <c r="J105" s="23">
        <v>0</v>
      </c>
      <c r="K105" s="24">
        <v>0.93471509218215942</v>
      </c>
      <c r="L105" s="20">
        <v>25569.001608622686</v>
      </c>
      <c r="M105" s="22">
        <v>21.915008544921875</v>
      </c>
      <c r="N105" s="25">
        <v>0</v>
      </c>
      <c r="O105" s="26">
        <v>0</v>
      </c>
      <c r="P105" s="22">
        <v>21.190876007080078</v>
      </c>
      <c r="Q105" s="27">
        <v>0</v>
      </c>
      <c r="R105" s="27">
        <v>0</v>
      </c>
      <c r="S105" s="28">
        <v>0</v>
      </c>
      <c r="T105" s="29">
        <v>10000000</v>
      </c>
      <c r="U105" s="30">
        <v>0.99795323610305786</v>
      </c>
      <c r="V105" s="31">
        <v>0</v>
      </c>
      <c r="W105" s="22">
        <v>21.890289306640625</v>
      </c>
      <c r="X105" s="25">
        <v>0.0023910955060273409</v>
      </c>
      <c r="Y105" s="22">
        <v>21.190876007080078</v>
      </c>
      <c r="Z105" s="32">
        <v>16.408000946044922</v>
      </c>
    </row>
    <row r="106" spans="1:26">
      <c r="A106" s="20">
        <v>45896.626432337966</v>
      </c>
      <c r="B106" s="21">
        <v>-0.067000001668930054</v>
      </c>
      <c r="C106" s="22">
        <v>25.664768218994141</v>
      </c>
      <c r="D106" s="23">
        <v>326.39999389648438</v>
      </c>
      <c r="E106" s="23">
        <v>50.2016467</v>
      </c>
      <c r="F106" s="23">
        <v>-66.385205</v>
      </c>
      <c r="G106" s="23">
        <v>0</v>
      </c>
      <c r="H106" s="23">
        <v>0</v>
      </c>
      <c r="I106" s="23">
        <v>0</v>
      </c>
      <c r="J106" s="23">
        <v>0</v>
      </c>
      <c r="K106" s="24">
        <v>0.93471509218215942</v>
      </c>
      <c r="L106" s="20">
        <v>25569.001620289353</v>
      </c>
      <c r="M106" s="22">
        <v>21.915008544921875</v>
      </c>
      <c r="N106" s="25">
        <v>0</v>
      </c>
      <c r="O106" s="26">
        <v>0</v>
      </c>
      <c r="P106" s="22">
        <v>21.190876007080078</v>
      </c>
      <c r="Q106" s="27">
        <v>0</v>
      </c>
      <c r="R106" s="27">
        <v>0</v>
      </c>
      <c r="S106" s="28">
        <v>0</v>
      </c>
      <c r="T106" s="29">
        <v>10000000</v>
      </c>
      <c r="U106" s="30">
        <v>0.99795323610305786</v>
      </c>
      <c r="V106" s="31">
        <v>0</v>
      </c>
      <c r="W106" s="22">
        <v>21.890289306640625</v>
      </c>
      <c r="X106" s="25">
        <v>0.0023910955060273409</v>
      </c>
      <c r="Y106" s="22">
        <v>21.190876007080078</v>
      </c>
      <c r="Z106" s="32">
        <v>16.408000946044922</v>
      </c>
    </row>
    <row r="107" spans="1:26">
      <c r="A107" s="20">
        <v>45896.626444004629</v>
      </c>
      <c r="B107" s="21">
        <v>-0.064000003039836884</v>
      </c>
      <c r="C107" s="22">
        <v>25.664768218994141</v>
      </c>
      <c r="D107" s="23">
        <v>325.89999389648438</v>
      </c>
      <c r="E107" s="23">
        <v>50.2016467</v>
      </c>
      <c r="F107" s="23">
        <v>-66.385205</v>
      </c>
      <c r="G107" s="23">
        <v>0</v>
      </c>
      <c r="H107" s="23">
        <v>0</v>
      </c>
      <c r="I107" s="23">
        <v>0</v>
      </c>
      <c r="J107" s="23">
        <v>0</v>
      </c>
      <c r="K107" s="24">
        <v>0.93471509218215942</v>
      </c>
      <c r="L107" s="20">
        <v>25569.001631944444</v>
      </c>
      <c r="M107" s="22">
        <v>21.915008544921875</v>
      </c>
      <c r="N107" s="25">
        <v>0</v>
      </c>
      <c r="O107" s="26">
        <v>0</v>
      </c>
      <c r="P107" s="22">
        <v>21.190876007080078</v>
      </c>
      <c r="Q107" s="27">
        <v>0</v>
      </c>
      <c r="R107" s="27">
        <v>0</v>
      </c>
      <c r="S107" s="28">
        <v>0</v>
      </c>
      <c r="T107" s="29">
        <v>10000000</v>
      </c>
      <c r="U107" s="30">
        <v>0.99795323610305786</v>
      </c>
      <c r="V107" s="31">
        <v>0</v>
      </c>
      <c r="W107" s="22">
        <v>21.890289306640625</v>
      </c>
      <c r="X107" s="25">
        <v>0.0023910955060273409</v>
      </c>
      <c r="Y107" s="22">
        <v>21.190876007080078</v>
      </c>
      <c r="Z107" s="32">
        <v>16.408000946044922</v>
      </c>
    </row>
    <row r="108" spans="1:26">
      <c r="A108" s="20">
        <v>45896.626455590274</v>
      </c>
      <c r="B108" s="21">
        <v>-0.068000003695487976</v>
      </c>
      <c r="C108" s="22">
        <v>25.664768218994141</v>
      </c>
      <c r="D108" s="23">
        <v>325.79998779296875</v>
      </c>
      <c r="E108" s="23">
        <v>50.2016467</v>
      </c>
      <c r="F108" s="23">
        <v>-66.385205</v>
      </c>
      <c r="G108" s="23">
        <v>0</v>
      </c>
      <c r="H108" s="23">
        <v>0</v>
      </c>
      <c r="I108" s="23">
        <v>0</v>
      </c>
      <c r="J108" s="23">
        <v>0</v>
      </c>
      <c r="K108" s="24">
        <v>0.93471509218215942</v>
      </c>
      <c r="L108" s="20">
        <v>25569.001643541666</v>
      </c>
      <c r="M108" s="22">
        <v>21.915008544921875</v>
      </c>
      <c r="N108" s="25">
        <v>0</v>
      </c>
      <c r="O108" s="26">
        <v>0</v>
      </c>
      <c r="P108" s="22">
        <v>21.190876007080078</v>
      </c>
      <c r="Q108" s="27">
        <v>0</v>
      </c>
      <c r="R108" s="27">
        <v>0</v>
      </c>
      <c r="S108" s="28">
        <v>0</v>
      </c>
      <c r="T108" s="29">
        <v>10000000</v>
      </c>
      <c r="U108" s="30">
        <v>0.99795323610305786</v>
      </c>
      <c r="V108" s="31">
        <v>0</v>
      </c>
      <c r="W108" s="22">
        <v>21.890289306640625</v>
      </c>
      <c r="X108" s="25">
        <v>0.0023910955060273409</v>
      </c>
      <c r="Y108" s="22">
        <v>21.190876007080078</v>
      </c>
      <c r="Z108" s="32">
        <v>16.408000946044922</v>
      </c>
    </row>
    <row r="109" spans="1:26">
      <c r="A109" s="20">
        <v>45896.626467233793</v>
      </c>
      <c r="B109" s="21">
        <v>-0.064999997615814209</v>
      </c>
      <c r="C109" s="22">
        <v>25.664768218994141</v>
      </c>
      <c r="D109" s="23">
        <v>325.29998779296875</v>
      </c>
      <c r="E109" s="23">
        <v>50.2016467</v>
      </c>
      <c r="F109" s="23">
        <v>-66.385205</v>
      </c>
      <c r="G109" s="23">
        <v>0</v>
      </c>
      <c r="H109" s="23">
        <v>0</v>
      </c>
      <c r="I109" s="23">
        <v>0</v>
      </c>
      <c r="J109" s="23">
        <v>0</v>
      </c>
      <c r="K109" s="24">
        <v>0.93471509218215942</v>
      </c>
      <c r="L109" s="20">
        <v>25569.001655173612</v>
      </c>
      <c r="M109" s="22">
        <v>21.892608642578125</v>
      </c>
      <c r="N109" s="25">
        <v>0</v>
      </c>
      <c r="O109" s="26">
        <v>0</v>
      </c>
      <c r="P109" s="22">
        <v>21.252811431884766</v>
      </c>
      <c r="Q109" s="27">
        <v>0</v>
      </c>
      <c r="R109" s="27">
        <v>0</v>
      </c>
      <c r="S109" s="28">
        <v>0</v>
      </c>
      <c r="T109" s="29">
        <v>10000000</v>
      </c>
      <c r="U109" s="30">
        <v>0.99793970584869385</v>
      </c>
      <c r="V109" s="31">
        <v>0</v>
      </c>
      <c r="W109" s="22">
        <v>21.881378173828125</v>
      </c>
      <c r="X109" s="25">
        <v>0.0053042061626911163</v>
      </c>
      <c r="Y109" s="22">
        <v>21.252811431884766</v>
      </c>
      <c r="Z109" s="32">
        <v>16.444000244140625</v>
      </c>
    </row>
    <row r="110" spans="1:26">
      <c r="A110" s="20">
        <v>45896.626478819446</v>
      </c>
      <c r="B110" s="21">
        <v>-0.064000003039836884</v>
      </c>
      <c r="C110" s="22">
        <v>25.689956665039063</v>
      </c>
      <c r="D110" s="23">
        <v>324.60000610351563</v>
      </c>
      <c r="E110" s="23">
        <v>50.2016467</v>
      </c>
      <c r="F110" s="23">
        <v>-66.385205</v>
      </c>
      <c r="G110" s="23">
        <v>0</v>
      </c>
      <c r="H110" s="23">
        <v>0</v>
      </c>
      <c r="I110" s="23">
        <v>0</v>
      </c>
      <c r="J110" s="23">
        <v>0</v>
      </c>
      <c r="K110" s="24">
        <v>0.93471509218215942</v>
      </c>
      <c r="L110" s="20">
        <v>25569.001666770833</v>
      </c>
      <c r="M110" s="22">
        <v>21.892608642578125</v>
      </c>
      <c r="N110" s="25">
        <v>0</v>
      </c>
      <c r="O110" s="26">
        <v>0</v>
      </c>
      <c r="P110" s="22">
        <v>21.252811431884766</v>
      </c>
      <c r="Q110" s="27">
        <v>0</v>
      </c>
      <c r="R110" s="27">
        <v>0</v>
      </c>
      <c r="S110" s="28">
        <v>0</v>
      </c>
      <c r="T110" s="29">
        <v>10000000</v>
      </c>
      <c r="U110" s="30">
        <v>0.99793970584869385</v>
      </c>
      <c r="V110" s="31">
        <v>0</v>
      </c>
      <c r="W110" s="22">
        <v>21.881378173828125</v>
      </c>
      <c r="X110" s="25">
        <v>0.0053042061626911163</v>
      </c>
      <c r="Y110" s="22">
        <v>21.252811431884766</v>
      </c>
      <c r="Z110" s="32">
        <v>16.444000244140625</v>
      </c>
    </row>
    <row r="111" spans="1:26">
      <c r="A111" s="20">
        <v>45896.626490405091</v>
      </c>
      <c r="B111" s="21">
        <v>-0.076999999582767487</v>
      </c>
      <c r="C111" s="22">
        <v>25.689956665039063</v>
      </c>
      <c r="D111" s="23">
        <v>324.29998779296875</v>
      </c>
      <c r="E111" s="23">
        <v>50.2016467</v>
      </c>
      <c r="F111" s="23">
        <v>-66.385205</v>
      </c>
      <c r="G111" s="23">
        <v>0</v>
      </c>
      <c r="H111" s="23">
        <v>0</v>
      </c>
      <c r="I111" s="23">
        <v>0</v>
      </c>
      <c r="J111" s="23">
        <v>0</v>
      </c>
      <c r="K111" s="24">
        <v>0.93471509218215942</v>
      </c>
      <c r="L111" s="20">
        <v>25569.001678356482</v>
      </c>
      <c r="M111" s="22">
        <v>21.892608642578125</v>
      </c>
      <c r="N111" s="25">
        <v>0</v>
      </c>
      <c r="O111" s="26">
        <v>0</v>
      </c>
      <c r="P111" s="22">
        <v>21.252811431884766</v>
      </c>
      <c r="Q111" s="27">
        <v>0</v>
      </c>
      <c r="R111" s="27">
        <v>0</v>
      </c>
      <c r="S111" s="28">
        <v>0</v>
      </c>
      <c r="T111" s="29">
        <v>10000000</v>
      </c>
      <c r="U111" s="30">
        <v>0.99793970584869385</v>
      </c>
      <c r="V111" s="31">
        <v>0</v>
      </c>
      <c r="W111" s="22">
        <v>21.881378173828125</v>
      </c>
      <c r="X111" s="25">
        <v>0.0053042061626911163</v>
      </c>
      <c r="Y111" s="22">
        <v>21.252811431884766</v>
      </c>
      <c r="Z111" s="32">
        <v>16.444000244140625</v>
      </c>
    </row>
    <row r="112" spans="1:26">
      <c r="A112" s="20">
        <v>45896.626502060186</v>
      </c>
      <c r="B112" s="21">
        <v>-0.0729999989271164</v>
      </c>
      <c r="C112" s="22">
        <v>25.689956665039063</v>
      </c>
      <c r="D112" s="23">
        <v>324.5</v>
      </c>
      <c r="E112" s="23">
        <v>50.2016467</v>
      </c>
      <c r="F112" s="23">
        <v>-66.385205</v>
      </c>
      <c r="G112" s="23">
        <v>0</v>
      </c>
      <c r="H112" s="23">
        <v>0</v>
      </c>
      <c r="I112" s="23">
        <v>0</v>
      </c>
      <c r="J112" s="23">
        <v>0</v>
      </c>
      <c r="K112" s="24">
        <v>0.93471509218215942</v>
      </c>
      <c r="L112" s="20">
        <v>25569.001690011573</v>
      </c>
      <c r="M112" s="22">
        <v>21.892608642578125</v>
      </c>
      <c r="N112" s="25">
        <v>0</v>
      </c>
      <c r="O112" s="26">
        <v>0</v>
      </c>
      <c r="P112" s="22">
        <v>21.252811431884766</v>
      </c>
      <c r="Q112" s="27">
        <v>0</v>
      </c>
      <c r="R112" s="27">
        <v>0</v>
      </c>
      <c r="S112" s="28">
        <v>0</v>
      </c>
      <c r="T112" s="29">
        <v>10000000</v>
      </c>
      <c r="U112" s="30">
        <v>0.99793970584869385</v>
      </c>
      <c r="V112" s="31">
        <v>0</v>
      </c>
      <c r="W112" s="22">
        <v>21.881378173828125</v>
      </c>
      <c r="X112" s="25">
        <v>0.0053042061626911163</v>
      </c>
      <c r="Y112" s="22">
        <v>21.252811431884766</v>
      </c>
      <c r="Z112" s="32">
        <v>16.444000244140625</v>
      </c>
    </row>
    <row r="113" spans="1:26">
      <c r="A113" s="20">
        <v>45896.626513738425</v>
      </c>
      <c r="B113" s="21">
        <v>-0.074000000953674316</v>
      </c>
      <c r="C113" s="22">
        <v>25.689956665039063</v>
      </c>
      <c r="D113" s="23">
        <v>324</v>
      </c>
      <c r="E113" s="23">
        <v>50.2016467</v>
      </c>
      <c r="F113" s="23">
        <v>-66.385205</v>
      </c>
      <c r="G113" s="23">
        <v>0</v>
      </c>
      <c r="H113" s="23">
        <v>0</v>
      </c>
      <c r="I113" s="23">
        <v>0</v>
      </c>
      <c r="J113" s="23">
        <v>0</v>
      </c>
      <c r="K113" s="24">
        <v>0.93471509218215942</v>
      </c>
      <c r="L113" s="20">
        <v>25569.001701689816</v>
      </c>
      <c r="M113" s="22">
        <v>21.892608642578125</v>
      </c>
      <c r="N113" s="25">
        <v>0</v>
      </c>
      <c r="O113" s="26">
        <v>0</v>
      </c>
      <c r="P113" s="22">
        <v>21.252811431884766</v>
      </c>
      <c r="Q113" s="27">
        <v>0</v>
      </c>
      <c r="R113" s="27">
        <v>0</v>
      </c>
      <c r="S113" s="28">
        <v>0</v>
      </c>
      <c r="T113" s="29">
        <v>10000000</v>
      </c>
      <c r="U113" s="30">
        <v>0.99793970584869385</v>
      </c>
      <c r="V113" s="31">
        <v>0</v>
      </c>
      <c r="W113" s="22">
        <v>21.881378173828125</v>
      </c>
      <c r="X113" s="25">
        <v>0.0053042061626911163</v>
      </c>
      <c r="Y113" s="22">
        <v>21.252811431884766</v>
      </c>
      <c r="Z113" s="32">
        <v>16.444000244140625</v>
      </c>
    </row>
    <row r="114" spans="1:26">
      <c r="A114" s="20">
        <v>45896.626525381944</v>
      </c>
      <c r="B114" s="21">
        <v>-0.065999999642372131</v>
      </c>
      <c r="C114" s="22">
        <v>25.689956665039063</v>
      </c>
      <c r="D114" s="23">
        <v>323.79998779296875</v>
      </c>
      <c r="E114" s="23">
        <v>50.2016467</v>
      </c>
      <c r="F114" s="23">
        <v>-66.385205</v>
      </c>
      <c r="G114" s="23">
        <v>0</v>
      </c>
      <c r="H114" s="23">
        <v>0</v>
      </c>
      <c r="I114" s="23">
        <v>0</v>
      </c>
      <c r="J114" s="23">
        <v>0</v>
      </c>
      <c r="K114" s="24">
        <v>0.93471509218215942</v>
      </c>
      <c r="L114" s="20">
        <v>25569.001713321759</v>
      </c>
      <c r="M114" s="22">
        <v>21.892608642578125</v>
      </c>
      <c r="N114" s="25">
        <v>0</v>
      </c>
      <c r="O114" s="26">
        <v>0</v>
      </c>
      <c r="P114" s="22">
        <v>21.252811431884766</v>
      </c>
      <c r="Q114" s="27">
        <v>0</v>
      </c>
      <c r="R114" s="27">
        <v>0</v>
      </c>
      <c r="S114" s="28">
        <v>0</v>
      </c>
      <c r="T114" s="29">
        <v>10000000</v>
      </c>
      <c r="U114" s="30">
        <v>0.99793970584869385</v>
      </c>
      <c r="V114" s="31">
        <v>0</v>
      </c>
      <c r="W114" s="22">
        <v>21.881378173828125</v>
      </c>
      <c r="X114" s="25">
        <v>0.0053042061626911163</v>
      </c>
      <c r="Y114" s="22">
        <v>21.252811431884766</v>
      </c>
      <c r="Z114" s="32">
        <v>16.444000244140625</v>
      </c>
    </row>
    <row r="115" spans="1:26">
      <c r="A115" s="20">
        <v>45896.626537025462</v>
      </c>
      <c r="B115" s="21">
        <v>-0.070000000298023224</v>
      </c>
      <c r="C115" s="22">
        <v>25.699949264526367</v>
      </c>
      <c r="D115" s="23">
        <v>323.79998779296875</v>
      </c>
      <c r="E115" s="23">
        <v>50.2016467</v>
      </c>
      <c r="F115" s="23">
        <v>-66.385205</v>
      </c>
      <c r="G115" s="23">
        <v>0</v>
      </c>
      <c r="H115" s="23">
        <v>0</v>
      </c>
      <c r="I115" s="23">
        <v>0</v>
      </c>
      <c r="J115" s="23">
        <v>0</v>
      </c>
      <c r="K115" s="24">
        <v>0.93403995037078857</v>
      </c>
      <c r="L115" s="20">
        <v>25569.001724965277</v>
      </c>
      <c r="M115" s="22">
        <v>21.892608642578125</v>
      </c>
      <c r="N115" s="25">
        <v>0</v>
      </c>
      <c r="O115" s="26">
        <v>0</v>
      </c>
      <c r="P115" s="22">
        <v>21.252811431884766</v>
      </c>
      <c r="Q115" s="27">
        <v>0</v>
      </c>
      <c r="R115" s="27">
        <v>0</v>
      </c>
      <c r="S115" s="28">
        <v>0</v>
      </c>
      <c r="T115" s="29">
        <v>10000000</v>
      </c>
      <c r="U115" s="30">
        <v>0.99793970584869385</v>
      </c>
      <c r="V115" s="31">
        <v>0</v>
      </c>
      <c r="W115" s="22">
        <v>21.881378173828125</v>
      </c>
      <c r="X115" s="25">
        <v>0.0053042061626911163</v>
      </c>
      <c r="Y115" s="22">
        <v>21.252811431884766</v>
      </c>
      <c r="Z115" s="32">
        <v>16.444000244140625</v>
      </c>
    </row>
    <row r="116" spans="1:26">
      <c r="A116" s="20">
        <v>45896.626548692133</v>
      </c>
      <c r="B116" s="21">
        <v>-0.070000000298023224</v>
      </c>
      <c r="C116" s="22">
        <v>25.699949264526367</v>
      </c>
      <c r="D116" s="23">
        <v>323.20001220703125</v>
      </c>
      <c r="E116" s="23">
        <v>50.2016067</v>
      </c>
      <c r="F116" s="23">
        <v>-66.3852633</v>
      </c>
      <c r="G116" s="23">
        <v>0</v>
      </c>
      <c r="H116" s="23">
        <v>0</v>
      </c>
      <c r="I116" s="23">
        <v>0</v>
      </c>
      <c r="J116" s="23">
        <v>0</v>
      </c>
      <c r="K116" s="24">
        <v>0.93403995037078857</v>
      </c>
      <c r="L116" s="20">
        <v>25569.001736631944</v>
      </c>
      <c r="M116" s="22">
        <v>21.876983642578125</v>
      </c>
      <c r="N116" s="25">
        <v>0</v>
      </c>
      <c r="O116" s="26">
        <v>0</v>
      </c>
      <c r="P116" s="22">
        <v>21.071977615356445</v>
      </c>
      <c r="Q116" s="27">
        <v>0</v>
      </c>
      <c r="R116" s="27">
        <v>0</v>
      </c>
      <c r="S116" s="28">
        <v>0</v>
      </c>
      <c r="T116" s="29">
        <v>10000000</v>
      </c>
      <c r="U116" s="30">
        <v>0.99797922372817993</v>
      </c>
      <c r="V116" s="31">
        <v>0</v>
      </c>
      <c r="W116" s="22">
        <v>21.853057861328125</v>
      </c>
      <c r="X116" s="25">
        <v>0.0013794766273349524</v>
      </c>
      <c r="Y116" s="22">
        <v>21.071977615356445</v>
      </c>
      <c r="Z116" s="32">
        <v>16.408000946044922</v>
      </c>
    </row>
    <row r="117" spans="1:26">
      <c r="A117" s="20">
        <v>45896.62656034722</v>
      </c>
      <c r="B117" s="21">
        <v>-0.071000002324581146</v>
      </c>
      <c r="C117" s="22">
        <v>25.699949264526367</v>
      </c>
      <c r="D117" s="23">
        <v>323.39999389648438</v>
      </c>
      <c r="E117" s="23">
        <v>50.2016067</v>
      </c>
      <c r="F117" s="23">
        <v>-66.3852633</v>
      </c>
      <c r="G117" s="23">
        <v>0</v>
      </c>
      <c r="H117" s="23">
        <v>0</v>
      </c>
      <c r="I117" s="23">
        <v>0</v>
      </c>
      <c r="J117" s="23">
        <v>0</v>
      </c>
      <c r="K117" s="24">
        <v>0.93403995037078857</v>
      </c>
      <c r="L117" s="20">
        <v>25569.001748287035</v>
      </c>
      <c r="M117" s="22">
        <v>21.876983642578125</v>
      </c>
      <c r="N117" s="25">
        <v>0</v>
      </c>
      <c r="O117" s="26">
        <v>0</v>
      </c>
      <c r="P117" s="22">
        <v>21.071977615356445</v>
      </c>
      <c r="Q117" s="27">
        <v>0</v>
      </c>
      <c r="R117" s="27">
        <v>0</v>
      </c>
      <c r="S117" s="28">
        <v>0</v>
      </c>
      <c r="T117" s="29">
        <v>10000000</v>
      </c>
      <c r="U117" s="30">
        <v>0.99797922372817993</v>
      </c>
      <c r="V117" s="31">
        <v>0</v>
      </c>
      <c r="W117" s="22">
        <v>21.853057861328125</v>
      </c>
      <c r="X117" s="25">
        <v>0.0013794766273349524</v>
      </c>
      <c r="Y117" s="22">
        <v>21.071977615356445</v>
      </c>
      <c r="Z117" s="32">
        <v>16.408000946044922</v>
      </c>
    </row>
    <row r="118" spans="1:26">
      <c r="A118" s="20">
        <v>45896.626571967594</v>
      </c>
      <c r="B118" s="21">
        <v>-0.074000000953674316</v>
      </c>
      <c r="C118" s="22">
        <v>25.699949264526367</v>
      </c>
      <c r="D118" s="23">
        <v>323.10000610351563</v>
      </c>
      <c r="E118" s="23">
        <v>50.2016067</v>
      </c>
      <c r="F118" s="23">
        <v>-66.3852633</v>
      </c>
      <c r="G118" s="23">
        <v>0</v>
      </c>
      <c r="H118" s="23">
        <v>0</v>
      </c>
      <c r="I118" s="23">
        <v>0</v>
      </c>
      <c r="J118" s="23">
        <v>0</v>
      </c>
      <c r="K118" s="24">
        <v>0.93403995037078857</v>
      </c>
      <c r="L118" s="20">
        <v>25569.001759918981</v>
      </c>
      <c r="M118" s="22">
        <v>21.876983642578125</v>
      </c>
      <c r="N118" s="25">
        <v>0</v>
      </c>
      <c r="O118" s="26">
        <v>0</v>
      </c>
      <c r="P118" s="22">
        <v>21.071977615356445</v>
      </c>
      <c r="Q118" s="27">
        <v>0</v>
      </c>
      <c r="R118" s="27">
        <v>0</v>
      </c>
      <c r="S118" s="28">
        <v>0</v>
      </c>
      <c r="T118" s="29">
        <v>10000000</v>
      </c>
      <c r="U118" s="30">
        <v>0.99797922372817993</v>
      </c>
      <c r="V118" s="31">
        <v>0</v>
      </c>
      <c r="W118" s="22">
        <v>21.853057861328125</v>
      </c>
      <c r="X118" s="25">
        <v>0.0013794766273349524</v>
      </c>
      <c r="Y118" s="22">
        <v>21.071977615356445</v>
      </c>
      <c r="Z118" s="32">
        <v>16.408000946044922</v>
      </c>
    </row>
    <row r="119" spans="1:26">
      <c r="A119" s="20">
        <v>45896.626583622688</v>
      </c>
      <c r="B119" s="21">
        <v>-0.070000000298023224</v>
      </c>
      <c r="C119" s="22">
        <v>25.699949264526367</v>
      </c>
      <c r="D119" s="23">
        <v>323</v>
      </c>
      <c r="E119" s="23">
        <v>50.2016067</v>
      </c>
      <c r="F119" s="23">
        <v>-66.3852633</v>
      </c>
      <c r="G119" s="23">
        <v>0</v>
      </c>
      <c r="H119" s="23">
        <v>0</v>
      </c>
      <c r="I119" s="23">
        <v>0</v>
      </c>
      <c r="J119" s="23">
        <v>0</v>
      </c>
      <c r="K119" s="24">
        <v>0.93403995037078857</v>
      </c>
      <c r="L119" s="20">
        <v>25569.0017715625</v>
      </c>
      <c r="M119" s="22">
        <v>21.876983642578125</v>
      </c>
      <c r="N119" s="25">
        <v>0</v>
      </c>
      <c r="O119" s="26">
        <v>0</v>
      </c>
      <c r="P119" s="22">
        <v>21.071977615356445</v>
      </c>
      <c r="Q119" s="27">
        <v>0</v>
      </c>
      <c r="R119" s="27">
        <v>0</v>
      </c>
      <c r="S119" s="28">
        <v>0</v>
      </c>
      <c r="T119" s="29">
        <v>10000000</v>
      </c>
      <c r="U119" s="30">
        <v>0.99797922372817993</v>
      </c>
      <c r="V119" s="31">
        <v>0</v>
      </c>
      <c r="W119" s="22">
        <v>21.853057861328125</v>
      </c>
      <c r="X119" s="25">
        <v>0.0013794766273349524</v>
      </c>
      <c r="Y119" s="22">
        <v>21.071977615356445</v>
      </c>
      <c r="Z119" s="32">
        <v>16.408000946044922</v>
      </c>
    </row>
    <row r="120" spans="1:26">
      <c r="A120" s="20">
        <v>45896.626595277776</v>
      </c>
      <c r="B120" s="21">
        <v>-0.075000002980232239</v>
      </c>
      <c r="C120" s="22">
        <v>25.708070755004883</v>
      </c>
      <c r="D120" s="23">
        <v>340.60000610351563</v>
      </c>
      <c r="E120" s="23">
        <v>50.2016067</v>
      </c>
      <c r="F120" s="23">
        <v>-66.3852633</v>
      </c>
      <c r="G120" s="23">
        <v>0</v>
      </c>
      <c r="H120" s="23">
        <v>0</v>
      </c>
      <c r="I120" s="23">
        <v>0</v>
      </c>
      <c r="J120" s="23">
        <v>0</v>
      </c>
      <c r="K120" s="24">
        <v>0.93403995037078857</v>
      </c>
      <c r="L120" s="20">
        <v>25569.001783229167</v>
      </c>
      <c r="M120" s="22">
        <v>21.876983642578125</v>
      </c>
      <c r="N120" s="25">
        <v>0</v>
      </c>
      <c r="O120" s="26">
        <v>0</v>
      </c>
      <c r="P120" s="22">
        <v>21.071977615356445</v>
      </c>
      <c r="Q120" s="27">
        <v>0</v>
      </c>
      <c r="R120" s="27">
        <v>0</v>
      </c>
      <c r="S120" s="28">
        <v>0</v>
      </c>
      <c r="T120" s="29">
        <v>10000000</v>
      </c>
      <c r="U120" s="30">
        <v>0.99797922372817993</v>
      </c>
      <c r="V120" s="31">
        <v>0</v>
      </c>
      <c r="W120" s="22">
        <v>21.853057861328125</v>
      </c>
      <c r="X120" s="25">
        <v>0.0013794766273349524</v>
      </c>
      <c r="Y120" s="22">
        <v>21.071977615356445</v>
      </c>
      <c r="Z120" s="32">
        <v>16.408000946044922</v>
      </c>
    </row>
    <row r="121" spans="1:26">
      <c r="A121" s="20">
        <v>45896.626606921294</v>
      </c>
      <c r="B121" s="21">
        <v>-0.0729999989271164</v>
      </c>
      <c r="C121" s="22">
        <v>25.708070755004883</v>
      </c>
      <c r="D121" s="23">
        <v>0.10000000149011612</v>
      </c>
      <c r="E121" s="23">
        <v>50.2016067</v>
      </c>
      <c r="F121" s="23">
        <v>-66.3852633</v>
      </c>
      <c r="G121" s="23">
        <v>0</v>
      </c>
      <c r="H121" s="23">
        <v>0</v>
      </c>
      <c r="I121" s="23">
        <v>0</v>
      </c>
      <c r="J121" s="23">
        <v>0</v>
      </c>
      <c r="K121" s="24">
        <v>0.93403995037078857</v>
      </c>
      <c r="L121" s="20">
        <v>25569.001794872685</v>
      </c>
      <c r="M121" s="22">
        <v>21.876983642578125</v>
      </c>
      <c r="N121" s="25">
        <v>0</v>
      </c>
      <c r="O121" s="26">
        <v>0</v>
      </c>
      <c r="P121" s="22">
        <v>21.071977615356445</v>
      </c>
      <c r="Q121" s="27">
        <v>0</v>
      </c>
      <c r="R121" s="27">
        <v>0</v>
      </c>
      <c r="S121" s="28">
        <v>0</v>
      </c>
      <c r="T121" s="29">
        <v>10000000</v>
      </c>
      <c r="U121" s="30">
        <v>0.99797922372817993</v>
      </c>
      <c r="V121" s="31">
        <v>0</v>
      </c>
      <c r="W121" s="22">
        <v>21.853057861328125</v>
      </c>
      <c r="X121" s="25">
        <v>0.0013794766273349524</v>
      </c>
      <c r="Y121" s="22">
        <v>21.071977615356445</v>
      </c>
      <c r="Z121" s="32">
        <v>16.408000946044922</v>
      </c>
    </row>
    <row r="122" spans="1:26">
      <c r="A122" s="20">
        <v>45896.626618576389</v>
      </c>
      <c r="B122" s="21">
        <v>-0.070000000298023224</v>
      </c>
      <c r="C122" s="22">
        <v>25.708070755004883</v>
      </c>
      <c r="D122" s="23">
        <v>333.39999389648438</v>
      </c>
      <c r="E122" s="23">
        <v>50.2016067</v>
      </c>
      <c r="F122" s="23">
        <v>-66.3852633</v>
      </c>
      <c r="G122" s="23">
        <v>0</v>
      </c>
      <c r="H122" s="23">
        <v>0</v>
      </c>
      <c r="I122" s="23">
        <v>0</v>
      </c>
      <c r="J122" s="23">
        <v>0</v>
      </c>
      <c r="K122" s="24">
        <v>0.93403995037078857</v>
      </c>
      <c r="L122" s="20">
        <v>25569.001806527776</v>
      </c>
      <c r="M122" s="22">
        <v>21.876983642578125</v>
      </c>
      <c r="N122" s="25">
        <v>0</v>
      </c>
      <c r="O122" s="26">
        <v>0</v>
      </c>
      <c r="P122" s="22">
        <v>21.071977615356445</v>
      </c>
      <c r="Q122" s="27">
        <v>0</v>
      </c>
      <c r="R122" s="27">
        <v>0</v>
      </c>
      <c r="S122" s="28">
        <v>0</v>
      </c>
      <c r="T122" s="29">
        <v>10000000</v>
      </c>
      <c r="U122" s="30">
        <v>0.99797922372817993</v>
      </c>
      <c r="V122" s="31">
        <v>0</v>
      </c>
      <c r="W122" s="22">
        <v>21.853057861328125</v>
      </c>
      <c r="X122" s="25">
        <v>0.0013794766273349524</v>
      </c>
      <c r="Y122" s="22">
        <v>21.071977615356445</v>
      </c>
      <c r="Z122" s="32">
        <v>16.408000946044922</v>
      </c>
    </row>
    <row r="123" spans="1:26">
      <c r="A123" s="20">
        <v>45896.626630208331</v>
      </c>
      <c r="B123" s="21">
        <v>-0.071000002324581146</v>
      </c>
      <c r="C123" s="22">
        <v>25.708070755004883</v>
      </c>
      <c r="D123" s="23">
        <v>314.29998779296875</v>
      </c>
      <c r="E123" s="23">
        <v>50.2016067</v>
      </c>
      <c r="F123" s="23">
        <v>-66.3852633</v>
      </c>
      <c r="G123" s="23">
        <v>0</v>
      </c>
      <c r="H123" s="23">
        <v>0</v>
      </c>
      <c r="I123" s="23">
        <v>0</v>
      </c>
      <c r="J123" s="23">
        <v>0</v>
      </c>
      <c r="K123" s="24">
        <v>0.93403995037078857</v>
      </c>
      <c r="L123" s="20">
        <v>25569.001818159722</v>
      </c>
      <c r="M123" s="22">
        <v>21.864105224609375</v>
      </c>
      <c r="N123" s="25">
        <v>0</v>
      </c>
      <c r="O123" s="26">
        <v>0</v>
      </c>
      <c r="P123" s="22">
        <v>21.052135467529297</v>
      </c>
      <c r="Q123" s="27">
        <v>0</v>
      </c>
      <c r="R123" s="27">
        <v>0</v>
      </c>
      <c r="S123" s="28">
        <v>4.6566128730773926E-10</v>
      </c>
      <c r="T123" s="29">
        <v>10000000</v>
      </c>
      <c r="U123" s="30">
        <v>0.99798351526260376</v>
      </c>
      <c r="V123" s="31">
        <v>0</v>
      </c>
      <c r="W123" s="22">
        <v>21.826171875</v>
      </c>
      <c r="X123" s="25">
        <v>0.0024772759061306715</v>
      </c>
      <c r="Y123" s="22">
        <v>21.052135467529297</v>
      </c>
      <c r="Z123" s="32">
        <v>16.416999816894531</v>
      </c>
    </row>
    <row r="124" spans="1:26">
      <c r="A124" s="20">
        <v>45896.626641828705</v>
      </c>
      <c r="B124" s="21">
        <v>-0.064000003039836884</v>
      </c>
      <c r="C124" s="22">
        <v>25.708070755004883</v>
      </c>
      <c r="D124" s="23">
        <v>324.79998779296875</v>
      </c>
      <c r="E124" s="23">
        <v>50.2016067</v>
      </c>
      <c r="F124" s="23">
        <v>-66.3852633</v>
      </c>
      <c r="G124" s="23">
        <v>0</v>
      </c>
      <c r="H124" s="23">
        <v>0</v>
      </c>
      <c r="I124" s="23">
        <v>0</v>
      </c>
      <c r="J124" s="23">
        <v>0</v>
      </c>
      <c r="K124" s="24">
        <v>0.93403995037078857</v>
      </c>
      <c r="L124" s="20">
        <v>25569.00182976852</v>
      </c>
      <c r="M124" s="22">
        <v>21.864105224609375</v>
      </c>
      <c r="N124" s="25">
        <v>0</v>
      </c>
      <c r="O124" s="26">
        <v>0</v>
      </c>
      <c r="P124" s="22">
        <v>21.052135467529297</v>
      </c>
      <c r="Q124" s="27">
        <v>0</v>
      </c>
      <c r="R124" s="27">
        <v>0</v>
      </c>
      <c r="S124" s="28">
        <v>4.6566128730773926E-10</v>
      </c>
      <c r="T124" s="29">
        <v>10000000</v>
      </c>
      <c r="U124" s="30">
        <v>0.99798351526260376</v>
      </c>
      <c r="V124" s="31">
        <v>0</v>
      </c>
      <c r="W124" s="22">
        <v>21.826171875</v>
      </c>
      <c r="X124" s="25">
        <v>0.0024772759061306715</v>
      </c>
      <c r="Y124" s="22">
        <v>21.052135467529297</v>
      </c>
      <c r="Z124" s="32">
        <v>16.416999816894531</v>
      </c>
    </row>
    <row r="125" spans="1:26">
      <c r="A125" s="20">
        <v>45896.6266534838</v>
      </c>
      <c r="B125" s="21">
        <v>-0.071000002324581146</v>
      </c>
      <c r="C125" s="22">
        <v>25.737636566162109</v>
      </c>
      <c r="D125" s="23">
        <v>321</v>
      </c>
      <c r="E125" s="23">
        <v>50.2016067</v>
      </c>
      <c r="F125" s="23">
        <v>-66.3852633</v>
      </c>
      <c r="G125" s="23">
        <v>50.201606591138386</v>
      </c>
      <c r="H125" s="23">
        <v>-66.38526329972936</v>
      </c>
      <c r="I125" s="23">
        <v>-0.012108998373150826</v>
      </c>
      <c r="J125" s="23">
        <v>1.932284067152068E-05</v>
      </c>
      <c r="K125" s="24">
        <v>0.93403995037078857</v>
      </c>
      <c r="L125" s="20">
        <v>25569.001841435183</v>
      </c>
      <c r="M125" s="22">
        <v>21.864105224609375</v>
      </c>
      <c r="N125" s="25">
        <v>0</v>
      </c>
      <c r="O125" s="26">
        <v>0</v>
      </c>
      <c r="P125" s="22">
        <v>21.052135467529297</v>
      </c>
      <c r="Q125" s="27">
        <v>0</v>
      </c>
      <c r="R125" s="27">
        <v>0</v>
      </c>
      <c r="S125" s="28">
        <v>4.6566128730773926E-10</v>
      </c>
      <c r="T125" s="29">
        <v>10000000</v>
      </c>
      <c r="U125" s="30">
        <v>0.99798351526260376</v>
      </c>
      <c r="V125" s="31">
        <v>0</v>
      </c>
      <c r="W125" s="22">
        <v>21.826171875</v>
      </c>
      <c r="X125" s="25">
        <v>0.0024772759061306715</v>
      </c>
      <c r="Y125" s="22">
        <v>21.052135467529297</v>
      </c>
      <c r="Z125" s="32">
        <v>16.416999816894531</v>
      </c>
    </row>
    <row r="126" spans="1:26">
      <c r="A126" s="20">
        <v>45896.626665104166</v>
      </c>
      <c r="B126" s="21">
        <v>-0.071999996900558472</v>
      </c>
      <c r="C126" s="22">
        <v>25.737636566162109</v>
      </c>
      <c r="D126" s="23">
        <v>325</v>
      </c>
      <c r="E126" s="23">
        <v>50.2016067</v>
      </c>
      <c r="F126" s="23">
        <v>-66.3852633</v>
      </c>
      <c r="G126" s="23">
        <v>50.201605601157787</v>
      </c>
      <c r="H126" s="23">
        <v>-66.385261400960047</v>
      </c>
      <c r="I126" s="23">
        <v>-0.12222746014595032</v>
      </c>
      <c r="J126" s="23">
        <v>0.13558289408683777</v>
      </c>
      <c r="K126" s="24">
        <v>0.93403995037078857</v>
      </c>
      <c r="L126" s="20">
        <v>25569.001853055557</v>
      </c>
      <c r="M126" s="22">
        <v>21.864105224609375</v>
      </c>
      <c r="N126" s="25">
        <v>0</v>
      </c>
      <c r="O126" s="26">
        <v>0</v>
      </c>
      <c r="P126" s="22">
        <v>21.052135467529297</v>
      </c>
      <c r="Q126" s="27">
        <v>0</v>
      </c>
      <c r="R126" s="27">
        <v>0</v>
      </c>
      <c r="S126" s="28">
        <v>4.6566128730773926E-10</v>
      </c>
      <c r="T126" s="29">
        <v>10000000</v>
      </c>
      <c r="U126" s="30">
        <v>0.99798351526260376</v>
      </c>
      <c r="V126" s="31">
        <v>0</v>
      </c>
      <c r="W126" s="22">
        <v>21.826171875</v>
      </c>
      <c r="X126" s="25">
        <v>0.0024772759061306715</v>
      </c>
      <c r="Y126" s="22">
        <v>21.052135467529297</v>
      </c>
      <c r="Z126" s="32">
        <v>16.416999816894531</v>
      </c>
    </row>
    <row r="127" spans="1:26">
      <c r="A127" s="20">
        <v>45896.626676712964</v>
      </c>
      <c r="B127" s="21">
        <v>-0.013000000268220901</v>
      </c>
      <c r="C127" s="22">
        <v>25.737636566162109</v>
      </c>
      <c r="D127" s="23">
        <v>331.10000610351563</v>
      </c>
      <c r="E127" s="23">
        <v>50.2016067</v>
      </c>
      <c r="F127" s="23">
        <v>-66.3852633</v>
      </c>
      <c r="G127" s="23">
        <v>50.201605309819257</v>
      </c>
      <c r="H127" s="23">
        <v>-66.385260794499644</v>
      </c>
      <c r="I127" s="23">
        <v>-0.15463389456272125</v>
      </c>
      <c r="J127" s="23">
        <v>0.17888143658638</v>
      </c>
      <c r="K127" s="24">
        <v>0.93403995037078857</v>
      </c>
      <c r="L127" s="20">
        <v>25569.001864664351</v>
      </c>
      <c r="M127" s="22">
        <v>21.864105224609375</v>
      </c>
      <c r="N127" s="25">
        <v>0</v>
      </c>
      <c r="O127" s="26">
        <v>0</v>
      </c>
      <c r="P127" s="22">
        <v>21.052135467529297</v>
      </c>
      <c r="Q127" s="27">
        <v>0</v>
      </c>
      <c r="R127" s="27">
        <v>0</v>
      </c>
      <c r="S127" s="28">
        <v>4.6566128730773926E-10</v>
      </c>
      <c r="T127" s="29">
        <v>10000000</v>
      </c>
      <c r="U127" s="30">
        <v>0.99798351526260376</v>
      </c>
      <c r="V127" s="31">
        <v>0</v>
      </c>
      <c r="W127" s="22">
        <v>21.826171875</v>
      </c>
      <c r="X127" s="25">
        <v>0.0024772759061306715</v>
      </c>
      <c r="Y127" s="22">
        <v>21.052135467529297</v>
      </c>
      <c r="Z127" s="32">
        <v>16.416999816894531</v>
      </c>
    </row>
    <row r="128" spans="1:26">
      <c r="A128" s="20">
        <v>45896.626688379627</v>
      </c>
      <c r="B128" s="21">
        <v>0.00800000037997961</v>
      </c>
      <c r="C128" s="22">
        <v>25.737636566162109</v>
      </c>
      <c r="D128" s="23">
        <v>337.10000610351563</v>
      </c>
      <c r="E128" s="23">
        <v>50.2016067</v>
      </c>
      <c r="F128" s="23">
        <v>-66.3852633</v>
      </c>
      <c r="G128" s="23">
        <v>50.201605096895932</v>
      </c>
      <c r="H128" s="23">
        <v>-66.385260579836839</v>
      </c>
      <c r="I128" s="23">
        <v>-0.17831799387931824</v>
      </c>
      <c r="J128" s="23">
        <v>0.19420738518238068</v>
      </c>
      <c r="K128" s="24">
        <v>0.93403995037078857</v>
      </c>
      <c r="L128" s="20">
        <v>25569.001876319446</v>
      </c>
      <c r="M128" s="22">
        <v>21.864105224609375</v>
      </c>
      <c r="N128" s="25">
        <v>0</v>
      </c>
      <c r="O128" s="26">
        <v>0</v>
      </c>
      <c r="P128" s="22">
        <v>21.052135467529297</v>
      </c>
      <c r="Q128" s="27">
        <v>0</v>
      </c>
      <c r="R128" s="27">
        <v>0</v>
      </c>
      <c r="S128" s="28">
        <v>4.6566128730773926E-10</v>
      </c>
      <c r="T128" s="29">
        <v>10000000</v>
      </c>
      <c r="U128" s="30">
        <v>0.99798351526260376</v>
      </c>
      <c r="V128" s="31">
        <v>0</v>
      </c>
      <c r="W128" s="22">
        <v>21.826171875</v>
      </c>
      <c r="X128" s="25">
        <v>0.0024772759061306715</v>
      </c>
      <c r="Y128" s="22">
        <v>21.052135467529297</v>
      </c>
      <c r="Z128" s="32">
        <v>16.416999816894531</v>
      </c>
    </row>
    <row r="129" spans="1:26">
      <c r="A129" s="20">
        <v>45896.6267000463</v>
      </c>
      <c r="B129" s="21">
        <v>0.0040000001899898052</v>
      </c>
      <c r="C129" s="22">
        <v>25.737636566162109</v>
      </c>
      <c r="D129" s="23">
        <v>344</v>
      </c>
      <c r="E129" s="23">
        <v>50.2016067</v>
      </c>
      <c r="F129" s="23">
        <v>-66.3852633</v>
      </c>
      <c r="G129" s="23">
        <v>50.201605070319388</v>
      </c>
      <c r="H129" s="23">
        <v>-66.385260532003116</v>
      </c>
      <c r="I129" s="23">
        <v>-0.1812741756439209</v>
      </c>
      <c r="J129" s="23">
        <v>0.19762250781059265</v>
      </c>
      <c r="K129" s="24">
        <v>0.93403995037078857</v>
      </c>
      <c r="L129" s="20">
        <v>25569.001887997685</v>
      </c>
      <c r="M129" s="22">
        <v>21.847747802734375</v>
      </c>
      <c r="N129" s="25">
        <v>0</v>
      </c>
      <c r="O129" s="26">
        <v>1.9620715379714966</v>
      </c>
      <c r="P129" s="22">
        <v>17.288511276245117</v>
      </c>
      <c r="Q129" s="27">
        <v>33285.7421875</v>
      </c>
      <c r="R129" s="27">
        <v>39035.21484375</v>
      </c>
      <c r="S129" s="28">
        <v>25.010702133178711</v>
      </c>
      <c r="T129" s="29">
        <v>30.042892456054688</v>
      </c>
      <c r="U129" s="30">
        <v>1.0178017616271973</v>
      </c>
      <c r="V129" s="31">
        <v>25.372890472412109</v>
      </c>
      <c r="W129" s="22">
        <v>21.55926513671875</v>
      </c>
      <c r="X129" s="25">
        <v>0.01237651240080595</v>
      </c>
      <c r="Y129" s="22">
        <v>17.288511276245117</v>
      </c>
      <c r="Z129" s="32">
        <v>16.426000595092773</v>
      </c>
    </row>
    <row r="130" spans="1:26">
      <c r="A130" s="20">
        <v>45896.626711701392</v>
      </c>
      <c r="B130" s="21">
        <v>0.0020000000949949026</v>
      </c>
      <c r="C130" s="22">
        <v>25.751245498657227</v>
      </c>
      <c r="D130" s="23">
        <v>351.20001220703125</v>
      </c>
      <c r="E130" s="23">
        <v>50.2016067</v>
      </c>
      <c r="F130" s="23">
        <v>-66.3852633</v>
      </c>
      <c r="G130" s="23">
        <v>50.201605149831707</v>
      </c>
      <c r="H130" s="23">
        <v>-66.385260462267382</v>
      </c>
      <c r="I130" s="23">
        <v>-0.17242978513240814</v>
      </c>
      <c r="J130" s="23">
        <v>0.20260131359100342</v>
      </c>
      <c r="K130" s="24">
        <v>0.9333648681640625</v>
      </c>
      <c r="L130" s="20">
        <v>25569.001899652776</v>
      </c>
      <c r="M130" s="22">
        <v>21.847747802734375</v>
      </c>
      <c r="N130" s="25">
        <v>0</v>
      </c>
      <c r="O130" s="26">
        <v>1.9620715379714966</v>
      </c>
      <c r="P130" s="22">
        <v>17.288511276245117</v>
      </c>
      <c r="Q130" s="27">
        <v>33285.7421875</v>
      </c>
      <c r="R130" s="27">
        <v>39035.21484375</v>
      </c>
      <c r="S130" s="28">
        <v>25.010702133178711</v>
      </c>
      <c r="T130" s="29">
        <v>30.042892456054688</v>
      </c>
      <c r="U130" s="30">
        <v>1.0178017616271973</v>
      </c>
      <c r="V130" s="31">
        <v>25.372890472412109</v>
      </c>
      <c r="W130" s="22">
        <v>21.55926513671875</v>
      </c>
      <c r="X130" s="25">
        <v>0.01237651240080595</v>
      </c>
      <c r="Y130" s="22">
        <v>17.288511276245117</v>
      </c>
      <c r="Z130" s="32">
        <v>16.426000595092773</v>
      </c>
    </row>
    <row r="131" spans="1:26">
      <c r="A131" s="20">
        <v>45896.626723379632</v>
      </c>
      <c r="B131" s="21">
        <v>0</v>
      </c>
      <c r="C131" s="22">
        <v>25.751245498657227</v>
      </c>
      <c r="D131" s="23">
        <v>358.70001220703125</v>
      </c>
      <c r="E131" s="23">
        <v>50.2016067</v>
      </c>
      <c r="F131" s="23">
        <v>-66.3852633</v>
      </c>
      <c r="G131" s="23">
        <v>50.201605264798204</v>
      </c>
      <c r="H131" s="23">
        <v>-66.385260698273541</v>
      </c>
      <c r="I131" s="23">
        <v>-0.15964172780513763</v>
      </c>
      <c r="J131" s="23">
        <v>0.1857515424489975</v>
      </c>
      <c r="K131" s="24">
        <v>0.9333648681640625</v>
      </c>
      <c r="L131" s="20">
        <v>25569.001911319443</v>
      </c>
      <c r="M131" s="22">
        <v>21.847747802734375</v>
      </c>
      <c r="N131" s="25">
        <v>0</v>
      </c>
      <c r="O131" s="26">
        <v>1.9620715379714966</v>
      </c>
      <c r="P131" s="22">
        <v>17.288511276245117</v>
      </c>
      <c r="Q131" s="27">
        <v>33285.7421875</v>
      </c>
      <c r="R131" s="27">
        <v>39035.21484375</v>
      </c>
      <c r="S131" s="28">
        <v>25.010702133178711</v>
      </c>
      <c r="T131" s="29">
        <v>30.042892456054688</v>
      </c>
      <c r="U131" s="30">
        <v>1.0178017616271973</v>
      </c>
      <c r="V131" s="31">
        <v>25.372890472412109</v>
      </c>
      <c r="W131" s="22">
        <v>21.55926513671875</v>
      </c>
      <c r="X131" s="25">
        <v>0.01237651240080595</v>
      </c>
      <c r="Y131" s="22">
        <v>17.288511276245117</v>
      </c>
      <c r="Z131" s="32">
        <v>16.426000595092773</v>
      </c>
    </row>
    <row r="132" spans="1:26">
      <c r="A132" s="20">
        <v>45896.626735034719</v>
      </c>
      <c r="B132" s="21">
        <v>0.008999999612569809</v>
      </c>
      <c r="C132" s="22">
        <v>25.751245498657227</v>
      </c>
      <c r="D132" s="23">
        <v>4.4000000953674316</v>
      </c>
      <c r="E132" s="23">
        <v>50.2016067</v>
      </c>
      <c r="F132" s="23">
        <v>-66.3852633</v>
      </c>
      <c r="G132" s="23">
        <v>50.201605376670962</v>
      </c>
      <c r="H132" s="23">
        <v>-66.385260670881223</v>
      </c>
      <c r="I132" s="23">
        <v>-0.14719778299331665</v>
      </c>
      <c r="J132" s="23">
        <v>0.18770723044872284</v>
      </c>
      <c r="K132" s="24">
        <v>0.9333648681640625</v>
      </c>
      <c r="L132" s="20">
        <v>25569.001922974538</v>
      </c>
      <c r="M132" s="22">
        <v>21.847747802734375</v>
      </c>
      <c r="N132" s="25">
        <v>0</v>
      </c>
      <c r="O132" s="26">
        <v>1.9620715379714966</v>
      </c>
      <c r="P132" s="22">
        <v>17.288511276245117</v>
      </c>
      <c r="Q132" s="27">
        <v>33285.7421875</v>
      </c>
      <c r="R132" s="27">
        <v>39035.21484375</v>
      </c>
      <c r="S132" s="28">
        <v>25.010702133178711</v>
      </c>
      <c r="T132" s="29">
        <v>30.042892456054688</v>
      </c>
      <c r="U132" s="30">
        <v>1.0178017616271973</v>
      </c>
      <c r="V132" s="31">
        <v>25.372890472412109</v>
      </c>
      <c r="W132" s="22">
        <v>21.55926513671875</v>
      </c>
      <c r="X132" s="25">
        <v>0.01237651240080595</v>
      </c>
      <c r="Y132" s="22">
        <v>17.288511276245117</v>
      </c>
      <c r="Z132" s="32">
        <v>16.426000595092773</v>
      </c>
    </row>
    <row r="133" spans="1:26">
      <c r="A133" s="20">
        <v>45896.626746643517</v>
      </c>
      <c r="B133" s="21">
        <v>0.0099999997764825821</v>
      </c>
      <c r="C133" s="22">
        <v>25.751245498657227</v>
      </c>
      <c r="D133" s="23">
        <v>3.4000000953674316</v>
      </c>
      <c r="E133" s="23">
        <v>50.2016067</v>
      </c>
      <c r="F133" s="23">
        <v>-66.3852633</v>
      </c>
      <c r="G133" s="23">
        <v>50.201606158991048</v>
      </c>
      <c r="H133" s="23">
        <v>-66.385260449584891</v>
      </c>
      <c r="I133" s="23">
        <v>-0.060178015381097794</v>
      </c>
      <c r="J133" s="23">
        <v>0.20350678265094757</v>
      </c>
      <c r="K133" s="24">
        <v>0.9333648681640625</v>
      </c>
      <c r="L133" s="20">
        <v>25569.001934594908</v>
      </c>
      <c r="M133" s="22">
        <v>21.847747802734375</v>
      </c>
      <c r="N133" s="25">
        <v>0</v>
      </c>
      <c r="O133" s="26">
        <v>1.9620715379714966</v>
      </c>
      <c r="P133" s="22">
        <v>17.288511276245117</v>
      </c>
      <c r="Q133" s="27">
        <v>33285.7421875</v>
      </c>
      <c r="R133" s="27">
        <v>39035.21484375</v>
      </c>
      <c r="S133" s="28">
        <v>25.010702133178711</v>
      </c>
      <c r="T133" s="29">
        <v>30.042892456054688</v>
      </c>
      <c r="U133" s="30">
        <v>1.0178017616271973</v>
      </c>
      <c r="V133" s="31">
        <v>25.372890472412109</v>
      </c>
      <c r="W133" s="22">
        <v>21.55926513671875</v>
      </c>
      <c r="X133" s="25">
        <v>0.01237651240080595</v>
      </c>
      <c r="Y133" s="22">
        <v>17.288511276245117</v>
      </c>
      <c r="Z133" s="32">
        <v>16.426000595092773</v>
      </c>
    </row>
    <row r="134" spans="1:26">
      <c r="A134" s="20">
        <v>45896.626758287035</v>
      </c>
      <c r="B134" s="21">
        <v>0.0060000000521540642</v>
      </c>
      <c r="C134" s="22">
        <v>25.751245498657227</v>
      </c>
      <c r="D134" s="23">
        <v>356.5</v>
      </c>
      <c r="E134" s="23">
        <v>50.2016067</v>
      </c>
      <c r="F134" s="23">
        <v>-66.3852633</v>
      </c>
      <c r="G134" s="23">
        <v>50.201608369551963</v>
      </c>
      <c r="H134" s="23">
        <v>-66.385260257341827</v>
      </c>
      <c r="I134" s="23">
        <v>0.18570919334888458</v>
      </c>
      <c r="J134" s="23">
        <v>0.21723206341266632</v>
      </c>
      <c r="K134" s="24">
        <v>0.9333648681640625</v>
      </c>
      <c r="L134" s="20">
        <v>25569.001946238426</v>
      </c>
      <c r="M134" s="22">
        <v>21.847747802734375</v>
      </c>
      <c r="N134" s="25">
        <v>0</v>
      </c>
      <c r="O134" s="26">
        <v>1.9620715379714966</v>
      </c>
      <c r="P134" s="22">
        <v>17.288511276245117</v>
      </c>
      <c r="Q134" s="27">
        <v>33285.7421875</v>
      </c>
      <c r="R134" s="27">
        <v>39035.21484375</v>
      </c>
      <c r="S134" s="28">
        <v>25.010702133178711</v>
      </c>
      <c r="T134" s="29">
        <v>30.042892456054688</v>
      </c>
      <c r="U134" s="30">
        <v>1.0178017616271973</v>
      </c>
      <c r="V134" s="31">
        <v>25.372890472412109</v>
      </c>
      <c r="W134" s="22">
        <v>21.55926513671875</v>
      </c>
      <c r="X134" s="25">
        <v>0.01237651240080595</v>
      </c>
      <c r="Y134" s="22">
        <v>17.288511276245117</v>
      </c>
      <c r="Z134" s="32">
        <v>16.426000595092773</v>
      </c>
    </row>
    <row r="135" spans="1:26">
      <c r="A135" s="20">
        <v>45896.626769918985</v>
      </c>
      <c r="B135" s="21">
        <v>0.004999999888241291</v>
      </c>
      <c r="C135" s="22">
        <v>25.748485565185547</v>
      </c>
      <c r="D135" s="23">
        <v>352.79998779296875</v>
      </c>
      <c r="E135" s="23">
        <v>50.2016067</v>
      </c>
      <c r="F135" s="23">
        <v>-66.3852633</v>
      </c>
      <c r="G135" s="23">
        <v>50.201610136100342</v>
      </c>
      <c r="H135" s="23">
        <v>-66.385260715084812</v>
      </c>
      <c r="I135" s="23">
        <v>0.38220757246017456</v>
      </c>
      <c r="J135" s="23">
        <v>0.18455126881599426</v>
      </c>
      <c r="K135" s="24">
        <v>0.9333648681640625</v>
      </c>
      <c r="L135" s="20">
        <v>25569.001957870369</v>
      </c>
      <c r="M135" s="22">
        <v>21.847747802734375</v>
      </c>
      <c r="N135" s="25">
        <v>0</v>
      </c>
      <c r="O135" s="26">
        <v>1.9620715379714966</v>
      </c>
      <c r="P135" s="22">
        <v>17.288511276245117</v>
      </c>
      <c r="Q135" s="27">
        <v>33285.7421875</v>
      </c>
      <c r="R135" s="27">
        <v>39035.21484375</v>
      </c>
      <c r="S135" s="28">
        <v>25.010702133178711</v>
      </c>
      <c r="T135" s="29">
        <v>30.042892456054688</v>
      </c>
      <c r="U135" s="30">
        <v>1.0178017616271973</v>
      </c>
      <c r="V135" s="31">
        <v>25.372890472412109</v>
      </c>
      <c r="W135" s="22">
        <v>21.55926513671875</v>
      </c>
      <c r="X135" s="25">
        <v>0.01237651240080595</v>
      </c>
      <c r="Y135" s="22">
        <v>17.288511276245117</v>
      </c>
      <c r="Z135" s="32">
        <v>16.426000595092773</v>
      </c>
    </row>
    <row r="136" spans="1:26">
      <c r="A136" s="20">
        <v>45896.626781631945</v>
      </c>
      <c r="B136" s="21">
        <v>0.0070000002160668373</v>
      </c>
      <c r="C136" s="22">
        <v>25.748485565185547</v>
      </c>
      <c r="D136" s="23">
        <v>352.10000610351563</v>
      </c>
      <c r="E136" s="23">
        <v>50.2016067</v>
      </c>
      <c r="F136" s="23">
        <v>-66.3852633</v>
      </c>
      <c r="G136" s="23">
        <v>50.201611444339456</v>
      </c>
      <c r="H136" s="23">
        <v>-66.385261314493036</v>
      </c>
      <c r="I136" s="23">
        <v>0.52772688865661621</v>
      </c>
      <c r="J136" s="23">
        <v>0.14175623655319214</v>
      </c>
      <c r="K136" s="24">
        <v>0.9333648681640625</v>
      </c>
      <c r="L136" s="20">
        <v>25569.00196957176</v>
      </c>
      <c r="M136" s="22">
        <v>21.482666015625</v>
      </c>
      <c r="N136" s="25">
        <v>0.063078984618186951</v>
      </c>
      <c r="O136" s="26">
        <v>0.58636206388473511</v>
      </c>
      <c r="P136" s="22">
        <v>16.33709716796875</v>
      </c>
      <c r="Q136" s="27">
        <v>33683.46484375</v>
      </c>
      <c r="R136" s="27">
        <v>40361.78125</v>
      </c>
      <c r="S136" s="28">
        <v>25.906742095947266</v>
      </c>
      <c r="T136" s="29">
        <v>29.68815803527832</v>
      </c>
      <c r="U136" s="30">
        <v>1.0186957120895386</v>
      </c>
      <c r="V136" s="31">
        <v>26.235157012939453</v>
      </c>
      <c r="W136" s="22">
        <v>20.582000732421875</v>
      </c>
      <c r="X136" s="25">
        <v>0.005905655212700367</v>
      </c>
      <c r="Y136" s="22">
        <v>16.33709716796875</v>
      </c>
      <c r="Z136" s="32">
        <v>16.39900016784668</v>
      </c>
    </row>
    <row r="137" spans="1:26">
      <c r="A137" s="20">
        <v>45896.626793252311</v>
      </c>
      <c r="B137" s="21">
        <v>0.0040000001899898052</v>
      </c>
      <c r="C137" s="22">
        <v>25.748485565185547</v>
      </c>
      <c r="D137" s="23">
        <v>354.29998779296875</v>
      </c>
      <c r="E137" s="23">
        <v>50.2016067</v>
      </c>
      <c r="F137" s="23">
        <v>-66.3852633</v>
      </c>
      <c r="G137" s="23">
        <v>50.201612225820192</v>
      </c>
      <c r="H137" s="23">
        <v>-66.38526175137504</v>
      </c>
      <c r="I137" s="23">
        <v>0.61465328931808472</v>
      </c>
      <c r="J137" s="23">
        <v>0.11056482791900635</v>
      </c>
      <c r="K137" s="24">
        <v>0.9333648681640625</v>
      </c>
      <c r="L137" s="20">
        <v>25569.001981203703</v>
      </c>
      <c r="M137" s="22">
        <v>21.482666015625</v>
      </c>
      <c r="N137" s="25">
        <v>0.063078984618186951</v>
      </c>
      <c r="O137" s="26">
        <v>0.58636206388473511</v>
      </c>
      <c r="P137" s="22">
        <v>16.33709716796875</v>
      </c>
      <c r="Q137" s="27">
        <v>33683.46484375</v>
      </c>
      <c r="R137" s="27">
        <v>40361.78125</v>
      </c>
      <c r="S137" s="28">
        <v>25.906742095947266</v>
      </c>
      <c r="T137" s="29">
        <v>29.68815803527832</v>
      </c>
      <c r="U137" s="30">
        <v>1.0186957120895386</v>
      </c>
      <c r="V137" s="31">
        <v>26.235157012939453</v>
      </c>
      <c r="W137" s="22">
        <v>20.582000732421875</v>
      </c>
      <c r="X137" s="25">
        <v>0.005905655212700367</v>
      </c>
      <c r="Y137" s="22">
        <v>16.33709716796875</v>
      </c>
      <c r="Z137" s="32">
        <v>16.39900016784668</v>
      </c>
    </row>
    <row r="138" spans="1:26">
      <c r="A138" s="20">
        <v>45896.626804918982</v>
      </c>
      <c r="B138" s="21">
        <v>0.004999999888241291</v>
      </c>
      <c r="C138" s="22">
        <v>25.748485565185547</v>
      </c>
      <c r="D138" s="23">
        <v>355.60000610351563</v>
      </c>
      <c r="E138" s="23">
        <v>50.2016067</v>
      </c>
      <c r="F138" s="23">
        <v>-66.3852633</v>
      </c>
      <c r="G138" s="23">
        <v>50.2016127165046</v>
      </c>
      <c r="H138" s="23">
        <v>-66.385262248045422</v>
      </c>
      <c r="I138" s="23">
        <v>0.66923356056213379</v>
      </c>
      <c r="J138" s="23">
        <v>0.075104802846908569</v>
      </c>
      <c r="K138" s="24">
        <v>0.9333648681640625</v>
      </c>
      <c r="L138" s="20">
        <v>25569.001992858797</v>
      </c>
      <c r="M138" s="22">
        <v>21.482666015625</v>
      </c>
      <c r="N138" s="25">
        <v>0.063078984618186951</v>
      </c>
      <c r="O138" s="26">
        <v>0.58636206388473511</v>
      </c>
      <c r="P138" s="22">
        <v>16.33709716796875</v>
      </c>
      <c r="Q138" s="27">
        <v>33683.46484375</v>
      </c>
      <c r="R138" s="27">
        <v>40361.78125</v>
      </c>
      <c r="S138" s="28">
        <v>25.906742095947266</v>
      </c>
      <c r="T138" s="29">
        <v>29.68815803527832</v>
      </c>
      <c r="U138" s="30">
        <v>1.0186957120895386</v>
      </c>
      <c r="V138" s="31">
        <v>26.235157012939453</v>
      </c>
      <c r="W138" s="22">
        <v>20.582000732421875</v>
      </c>
      <c r="X138" s="25">
        <v>0.005905655212700367</v>
      </c>
      <c r="Y138" s="22">
        <v>16.33709716796875</v>
      </c>
      <c r="Z138" s="32">
        <v>16.39900016784668</v>
      </c>
    </row>
    <row r="139" spans="1:26">
      <c r="A139" s="20">
        <v>45896.626816550925</v>
      </c>
      <c r="B139" s="21">
        <v>0.004999999888241291</v>
      </c>
      <c r="C139" s="22">
        <v>25.748485565185547</v>
      </c>
      <c r="D139" s="23">
        <v>354.79998779296875</v>
      </c>
      <c r="E139" s="23">
        <v>50.2016067</v>
      </c>
      <c r="F139" s="23">
        <v>-66.3852633</v>
      </c>
      <c r="G139" s="23">
        <v>50.201612940494691</v>
      </c>
      <c r="H139" s="23">
        <v>-66.3852625700787</v>
      </c>
      <c r="I139" s="23">
        <v>0.694148600101471</v>
      </c>
      <c r="J139" s="23">
        <v>0.052113082259893417</v>
      </c>
      <c r="K139" s="24">
        <v>0.9333648681640625</v>
      </c>
      <c r="L139" s="20">
        <v>25569.002004502316</v>
      </c>
      <c r="M139" s="22">
        <v>21.482666015625</v>
      </c>
      <c r="N139" s="25">
        <v>0.063078984618186951</v>
      </c>
      <c r="O139" s="26">
        <v>0.58636206388473511</v>
      </c>
      <c r="P139" s="22">
        <v>16.33709716796875</v>
      </c>
      <c r="Q139" s="27">
        <v>33683.46484375</v>
      </c>
      <c r="R139" s="27">
        <v>40361.78125</v>
      </c>
      <c r="S139" s="28">
        <v>25.906742095947266</v>
      </c>
      <c r="T139" s="29">
        <v>29.68815803527832</v>
      </c>
      <c r="U139" s="30">
        <v>1.0186957120895386</v>
      </c>
      <c r="V139" s="31">
        <v>26.235157012939453</v>
      </c>
      <c r="W139" s="22">
        <v>20.582000732421875</v>
      </c>
      <c r="X139" s="25">
        <v>0.005905655212700367</v>
      </c>
      <c r="Y139" s="22">
        <v>16.33709716796875</v>
      </c>
      <c r="Z139" s="32">
        <v>16.39900016784668</v>
      </c>
    </row>
    <row r="140" spans="1:26">
      <c r="A140" s="20">
        <v>45896.6268281713</v>
      </c>
      <c r="B140" s="21">
        <v>0.00800000037997961</v>
      </c>
      <c r="C140" s="22">
        <v>25.734939575195313</v>
      </c>
      <c r="D140" s="23">
        <v>352.60000610351563</v>
      </c>
      <c r="E140" s="23">
        <v>50.2016067</v>
      </c>
      <c r="F140" s="23">
        <v>-66.3852633</v>
      </c>
      <c r="G140" s="23">
        <v>50.201612917504079</v>
      </c>
      <c r="H140" s="23">
        <v>-66.385262800298136</v>
      </c>
      <c r="I140" s="23">
        <v>0.69159132242202759</v>
      </c>
      <c r="J140" s="23">
        <v>0.03567645326256752</v>
      </c>
      <c r="K140" s="24">
        <v>0.9333648681640625</v>
      </c>
      <c r="L140" s="20">
        <v>25569.002016122686</v>
      </c>
      <c r="M140" s="22">
        <v>21.482666015625</v>
      </c>
      <c r="N140" s="25">
        <v>0.063078984618186951</v>
      </c>
      <c r="O140" s="26">
        <v>0.58636206388473511</v>
      </c>
      <c r="P140" s="22">
        <v>16.33709716796875</v>
      </c>
      <c r="Q140" s="27">
        <v>33683.46484375</v>
      </c>
      <c r="R140" s="27">
        <v>40361.78125</v>
      </c>
      <c r="S140" s="28">
        <v>25.906742095947266</v>
      </c>
      <c r="T140" s="29">
        <v>29.68815803527832</v>
      </c>
      <c r="U140" s="30">
        <v>1.0186957120895386</v>
      </c>
      <c r="V140" s="31">
        <v>26.235157012939453</v>
      </c>
      <c r="W140" s="22">
        <v>20.582000732421875</v>
      </c>
      <c r="X140" s="25">
        <v>0.005905655212700367</v>
      </c>
      <c r="Y140" s="22">
        <v>16.33709716796875</v>
      </c>
      <c r="Z140" s="32">
        <v>16.39900016784668</v>
      </c>
    </row>
    <row r="141" spans="1:26">
      <c r="A141" s="20">
        <v>45896.626839780096</v>
      </c>
      <c r="B141" s="21">
        <v>-0.0040000001899898052</v>
      </c>
      <c r="C141" s="22">
        <v>25.734939575195313</v>
      </c>
      <c r="D141" s="23">
        <v>350.29998779296875</v>
      </c>
      <c r="E141" s="23">
        <v>50.2016067</v>
      </c>
      <c r="F141" s="23">
        <v>-66.3852633</v>
      </c>
      <c r="G141" s="23">
        <v>50.201612792195718</v>
      </c>
      <c r="H141" s="23">
        <v>-66.385263088748147</v>
      </c>
      <c r="I141" s="23">
        <v>0.677652895450592</v>
      </c>
      <c r="J141" s="23">
        <v>0.015082428231835365</v>
      </c>
      <c r="K141" s="24">
        <v>0.9333648681640625</v>
      </c>
      <c r="L141" s="20">
        <v>25569.00202773148</v>
      </c>
      <c r="M141" s="22">
        <v>21.482666015625</v>
      </c>
      <c r="N141" s="25">
        <v>0.063078984618186951</v>
      </c>
      <c r="O141" s="26">
        <v>0.58636206388473511</v>
      </c>
      <c r="P141" s="22">
        <v>16.33709716796875</v>
      </c>
      <c r="Q141" s="27">
        <v>33683.46484375</v>
      </c>
      <c r="R141" s="27">
        <v>40361.78125</v>
      </c>
      <c r="S141" s="28">
        <v>25.906742095947266</v>
      </c>
      <c r="T141" s="29">
        <v>29.68815803527832</v>
      </c>
      <c r="U141" s="30">
        <v>1.0186957120895386</v>
      </c>
      <c r="V141" s="31">
        <v>26.235157012939453</v>
      </c>
      <c r="W141" s="22">
        <v>20.582000732421875</v>
      </c>
      <c r="X141" s="25">
        <v>0.005905655212700367</v>
      </c>
      <c r="Y141" s="22">
        <v>16.33709716796875</v>
      </c>
      <c r="Z141" s="32">
        <v>16.39900016784668</v>
      </c>
    </row>
    <row r="142" spans="1:26">
      <c r="A142" s="20">
        <v>45896.626851446759</v>
      </c>
      <c r="B142" s="21">
        <v>-0.0020000000949949026</v>
      </c>
      <c r="C142" s="22">
        <v>25.734939575195313</v>
      </c>
      <c r="D142" s="23">
        <v>349.10000610351563</v>
      </c>
      <c r="E142" s="23">
        <v>50.2016067</v>
      </c>
      <c r="F142" s="23">
        <v>-66.3852633</v>
      </c>
      <c r="G142" s="23">
        <v>50.201612466494623</v>
      </c>
      <c r="H142" s="23">
        <v>-66.3852632050379</v>
      </c>
      <c r="I142" s="23">
        <v>0.64142417907714844</v>
      </c>
      <c r="J142" s="23">
        <v>0.0067798648960888386</v>
      </c>
      <c r="K142" s="24">
        <v>0.9333648681640625</v>
      </c>
      <c r="L142" s="20">
        <v>25569.002039398147</v>
      </c>
      <c r="M142" s="22">
        <v>20.707183837890625</v>
      </c>
      <c r="N142" s="25">
        <v>0.037031363695859909</v>
      </c>
      <c r="O142" s="26">
        <v>0.95217251777648926</v>
      </c>
      <c r="P142" s="22">
        <v>15.757864952087402</v>
      </c>
      <c r="Q142" s="27">
        <v>33785.0078125</v>
      </c>
      <c r="R142" s="27">
        <v>41027.3515625</v>
      </c>
      <c r="S142" s="28">
        <v>26.348943710327148</v>
      </c>
      <c r="T142" s="29">
        <v>29.598928451538086</v>
      </c>
      <c r="U142" s="30">
        <v>1.0191581249237061</v>
      </c>
      <c r="V142" s="31">
        <v>26.667778015136719</v>
      </c>
      <c r="W142" s="22">
        <v>19.688873291015625</v>
      </c>
      <c r="X142" s="25">
        <v>0.0080599347129464149</v>
      </c>
      <c r="Y142" s="22">
        <v>15.757864952087402</v>
      </c>
      <c r="Z142" s="32">
        <v>16.408000946044922</v>
      </c>
    </row>
    <row r="143" spans="1:26">
      <c r="A143" s="20">
        <v>45896.626863055557</v>
      </c>
      <c r="B143" s="21">
        <v>0.018999999389052391</v>
      </c>
      <c r="C143" s="22">
        <v>25.734939575195313</v>
      </c>
      <c r="D143" s="23">
        <v>346.20001220703125</v>
      </c>
      <c r="E143" s="23">
        <v>50.2016067</v>
      </c>
      <c r="F143" s="23">
        <v>-66.3852633</v>
      </c>
      <c r="G143" s="23">
        <v>50.201611644970242</v>
      </c>
      <c r="H143" s="23">
        <v>-66.385263213772177</v>
      </c>
      <c r="I143" s="23">
        <v>0.55004364252090454</v>
      </c>
      <c r="J143" s="23">
        <v>0.0061562778428196907</v>
      </c>
      <c r="K143" s="24">
        <v>0.9333648681640625</v>
      </c>
      <c r="L143" s="20">
        <v>25569.002051006944</v>
      </c>
      <c r="M143" s="22">
        <v>20.707183837890625</v>
      </c>
      <c r="N143" s="25">
        <v>0.037031363695859909</v>
      </c>
      <c r="O143" s="26">
        <v>0.95217251777648926</v>
      </c>
      <c r="P143" s="22">
        <v>15.757864952087402</v>
      </c>
      <c r="Q143" s="27">
        <v>33785.0078125</v>
      </c>
      <c r="R143" s="27">
        <v>41027.3515625</v>
      </c>
      <c r="S143" s="28">
        <v>26.348943710327148</v>
      </c>
      <c r="T143" s="29">
        <v>29.598928451538086</v>
      </c>
      <c r="U143" s="30">
        <v>1.0191581249237061</v>
      </c>
      <c r="V143" s="31">
        <v>26.667778015136719</v>
      </c>
      <c r="W143" s="22">
        <v>19.688873291015625</v>
      </c>
      <c r="X143" s="25">
        <v>0.0080599347129464149</v>
      </c>
      <c r="Y143" s="22">
        <v>15.757864952087402</v>
      </c>
      <c r="Z143" s="32">
        <v>16.408000946044922</v>
      </c>
    </row>
    <row r="144" spans="1:26">
      <c r="A144" s="20">
        <v>45896.6268746875</v>
      </c>
      <c r="B144" s="21">
        <v>0.0030000000260770321</v>
      </c>
      <c r="C144" s="22">
        <v>25.734939575195313</v>
      </c>
      <c r="D144" s="23">
        <v>343.60000610351563</v>
      </c>
      <c r="E144" s="23">
        <v>50.2016067</v>
      </c>
      <c r="F144" s="23">
        <v>-66.3852633</v>
      </c>
      <c r="G144" s="23">
        <v>50.201611679026144</v>
      </c>
      <c r="H144" s="23">
        <v>-66.385263211143425</v>
      </c>
      <c r="I144" s="23">
        <v>0.55383175611495972</v>
      </c>
      <c r="J144" s="23">
        <v>0.0063439588993787766</v>
      </c>
      <c r="K144" s="24">
        <v>0.9333648681640625</v>
      </c>
      <c r="L144" s="20">
        <v>25569.00206263889</v>
      </c>
      <c r="M144" s="22">
        <v>20.707183837890625</v>
      </c>
      <c r="N144" s="25">
        <v>0.037031363695859909</v>
      </c>
      <c r="O144" s="26">
        <v>0.95217251777648926</v>
      </c>
      <c r="P144" s="22">
        <v>15.757864952087402</v>
      </c>
      <c r="Q144" s="27">
        <v>33785.0078125</v>
      </c>
      <c r="R144" s="27">
        <v>41027.3515625</v>
      </c>
      <c r="S144" s="28">
        <v>26.348943710327148</v>
      </c>
      <c r="T144" s="29">
        <v>29.598928451538086</v>
      </c>
      <c r="U144" s="30">
        <v>1.0191581249237061</v>
      </c>
      <c r="V144" s="31">
        <v>26.667778015136719</v>
      </c>
      <c r="W144" s="22">
        <v>19.688873291015625</v>
      </c>
      <c r="X144" s="25">
        <v>0.0080599347129464149</v>
      </c>
      <c r="Y144" s="22">
        <v>15.757864952087402</v>
      </c>
      <c r="Z144" s="32">
        <v>16.408000946044922</v>
      </c>
    </row>
    <row r="145" spans="1:26">
      <c r="A145" s="20">
        <v>45896.626886342594</v>
      </c>
      <c r="B145" s="21">
        <v>-0.004999999888241291</v>
      </c>
      <c r="C145" s="22">
        <v>25.63377571105957</v>
      </c>
      <c r="D145" s="23">
        <v>340.29998779296875</v>
      </c>
      <c r="E145" s="23">
        <v>50.2016067</v>
      </c>
      <c r="F145" s="23">
        <v>-66.3852633</v>
      </c>
      <c r="G145" s="23">
        <v>50.201611012495306</v>
      </c>
      <c r="H145" s="23">
        <v>-66.385263024134247</v>
      </c>
      <c r="I145" s="23">
        <v>0.47969156503677368</v>
      </c>
      <c r="J145" s="23">
        <v>0.019695568829774857</v>
      </c>
      <c r="K145" s="24">
        <v>0.93268972635269165</v>
      </c>
      <c r="L145" s="20">
        <v>25569.002074282409</v>
      </c>
      <c r="M145" s="22">
        <v>20.707183837890625</v>
      </c>
      <c r="N145" s="25">
        <v>0.037031363695859909</v>
      </c>
      <c r="O145" s="26">
        <v>0.95217251777648926</v>
      </c>
      <c r="P145" s="22">
        <v>15.757864952087402</v>
      </c>
      <c r="Q145" s="27">
        <v>33785.0078125</v>
      </c>
      <c r="R145" s="27">
        <v>41027.3515625</v>
      </c>
      <c r="S145" s="28">
        <v>26.348943710327148</v>
      </c>
      <c r="T145" s="29">
        <v>29.598928451538086</v>
      </c>
      <c r="U145" s="30">
        <v>1.0191581249237061</v>
      </c>
      <c r="V145" s="31">
        <v>26.667778015136719</v>
      </c>
      <c r="W145" s="22">
        <v>19.688873291015625</v>
      </c>
      <c r="X145" s="25">
        <v>0.0080599347129464149</v>
      </c>
      <c r="Y145" s="22">
        <v>15.757864952087402</v>
      </c>
      <c r="Z145" s="32">
        <v>16.408000946044922</v>
      </c>
    </row>
    <row r="146" spans="1:26">
      <c r="A146" s="20">
        <v>45896.626897939816</v>
      </c>
      <c r="B146" s="21">
        <v>-0.0020000000949949026</v>
      </c>
      <c r="C146" s="22">
        <v>25.63377571105957</v>
      </c>
      <c r="D146" s="23">
        <v>337.39999389648438</v>
      </c>
      <c r="E146" s="23">
        <v>50.2016067</v>
      </c>
      <c r="F146" s="23">
        <v>-66.3852633</v>
      </c>
      <c r="G146" s="23">
        <v>50.20161057226904</v>
      </c>
      <c r="H146" s="23">
        <v>-66.385262991706824</v>
      </c>
      <c r="I146" s="23">
        <v>0.43072390556335449</v>
      </c>
      <c r="J146" s="23">
        <v>0.022010741755366325</v>
      </c>
      <c r="K146" s="24">
        <v>0.93268972635269165</v>
      </c>
      <c r="L146" s="20">
        <v>25569.002085891203</v>
      </c>
      <c r="M146" s="22">
        <v>20.707183837890625</v>
      </c>
      <c r="N146" s="25">
        <v>0.037031363695859909</v>
      </c>
      <c r="O146" s="26">
        <v>0.95217251777648926</v>
      </c>
      <c r="P146" s="22">
        <v>15.757864952087402</v>
      </c>
      <c r="Q146" s="27">
        <v>33785.0078125</v>
      </c>
      <c r="R146" s="27">
        <v>41027.3515625</v>
      </c>
      <c r="S146" s="28">
        <v>26.348943710327148</v>
      </c>
      <c r="T146" s="29">
        <v>29.598928451538086</v>
      </c>
      <c r="U146" s="30">
        <v>1.0191581249237061</v>
      </c>
      <c r="V146" s="31">
        <v>26.667778015136719</v>
      </c>
      <c r="W146" s="22">
        <v>19.688873291015625</v>
      </c>
      <c r="X146" s="25">
        <v>0.0080599347129464149</v>
      </c>
      <c r="Y146" s="22">
        <v>15.757864952087402</v>
      </c>
      <c r="Z146" s="32">
        <v>16.408000946044922</v>
      </c>
    </row>
    <row r="147" spans="1:26">
      <c r="A147" s="20">
        <v>45896.626909548613</v>
      </c>
      <c r="B147" s="21">
        <v>-0.004999999888241291</v>
      </c>
      <c r="C147" s="22">
        <v>25.63377571105957</v>
      </c>
      <c r="D147" s="23">
        <v>336.5</v>
      </c>
      <c r="E147" s="23">
        <v>50.2016067</v>
      </c>
      <c r="F147" s="23">
        <v>-66.3852633</v>
      </c>
      <c r="G147" s="23">
        <v>50.201610255747646</v>
      </c>
      <c r="H147" s="23">
        <v>-66.385262818662653</v>
      </c>
      <c r="I147" s="23">
        <v>0.39551627635955811</v>
      </c>
      <c r="J147" s="23">
        <v>0.034365314990282059</v>
      </c>
      <c r="K147" s="24">
        <v>0.93268972635269165</v>
      </c>
      <c r="L147" s="20">
        <v>25569.0020975</v>
      </c>
      <c r="M147" s="22">
        <v>20.707183837890625</v>
      </c>
      <c r="N147" s="25">
        <v>0.037031363695859909</v>
      </c>
      <c r="O147" s="26">
        <v>0.95217251777648926</v>
      </c>
      <c r="P147" s="22">
        <v>15.757864952087402</v>
      </c>
      <c r="Q147" s="27">
        <v>33785.0078125</v>
      </c>
      <c r="R147" s="27">
        <v>41027.3515625</v>
      </c>
      <c r="S147" s="28">
        <v>26.348943710327148</v>
      </c>
      <c r="T147" s="29">
        <v>29.598928451538086</v>
      </c>
      <c r="U147" s="30">
        <v>1.0191581249237061</v>
      </c>
      <c r="V147" s="31">
        <v>26.667778015136719</v>
      </c>
      <c r="W147" s="22">
        <v>19.688873291015625</v>
      </c>
      <c r="X147" s="25">
        <v>0.0080599347129464149</v>
      </c>
      <c r="Y147" s="22">
        <v>15.757864952087402</v>
      </c>
      <c r="Z147" s="32">
        <v>16.408000946044922</v>
      </c>
    </row>
    <row r="148" spans="1:26">
      <c r="A148" s="20">
        <v>45896.626921157411</v>
      </c>
      <c r="B148" s="21">
        <v>0.0040000001899898052</v>
      </c>
      <c r="C148" s="22">
        <v>25.63377571105957</v>
      </c>
      <c r="D148" s="23">
        <v>335.60000610351563</v>
      </c>
      <c r="E148" s="23">
        <v>50.2016067</v>
      </c>
      <c r="F148" s="23">
        <v>-66.3852633</v>
      </c>
      <c r="G148" s="23">
        <v>50.201609981046033</v>
      </c>
      <c r="H148" s="23">
        <v>-66.385262440525111</v>
      </c>
      <c r="I148" s="23">
        <v>0.3649604320526123</v>
      </c>
      <c r="J148" s="23">
        <v>0.061362627893686295</v>
      </c>
      <c r="K148" s="24">
        <v>0.93268972635269165</v>
      </c>
      <c r="L148" s="20">
        <v>25569.002109108795</v>
      </c>
      <c r="M148" s="22">
        <v>20.707183837890625</v>
      </c>
      <c r="N148" s="25">
        <v>0.037031363695859909</v>
      </c>
      <c r="O148" s="26">
        <v>0.95217251777648926</v>
      </c>
      <c r="P148" s="22">
        <v>15.757864952087402</v>
      </c>
      <c r="Q148" s="27">
        <v>33785.0078125</v>
      </c>
      <c r="R148" s="27">
        <v>41027.3515625</v>
      </c>
      <c r="S148" s="28">
        <v>26.348943710327148</v>
      </c>
      <c r="T148" s="29">
        <v>29.598928451538086</v>
      </c>
      <c r="U148" s="30">
        <v>1.0191581249237061</v>
      </c>
      <c r="V148" s="31">
        <v>26.667778015136719</v>
      </c>
      <c r="W148" s="22">
        <v>19.688873291015625</v>
      </c>
      <c r="X148" s="25">
        <v>0.0080599347129464149</v>
      </c>
      <c r="Y148" s="22">
        <v>15.757864952087402</v>
      </c>
      <c r="Z148" s="32">
        <v>16.408000946044922</v>
      </c>
    </row>
    <row r="149" spans="1:26">
      <c r="A149" s="20">
        <v>45896.6269328125</v>
      </c>
      <c r="B149" s="21">
        <v>-0.004999999888241291</v>
      </c>
      <c r="C149" s="22">
        <v>25.63377571105957</v>
      </c>
      <c r="D149" s="23">
        <v>338.10000610351563</v>
      </c>
      <c r="E149" s="23">
        <v>50.2016067</v>
      </c>
      <c r="F149" s="23">
        <v>-66.3852633</v>
      </c>
      <c r="G149" s="23">
        <v>50.201609767140006</v>
      </c>
      <c r="H149" s="23">
        <v>-66.385261664501357</v>
      </c>
      <c r="I149" s="23">
        <v>0.34116703271865845</v>
      </c>
      <c r="J149" s="23">
        <v>0.11676722019910812</v>
      </c>
      <c r="K149" s="24">
        <v>0.93268972635269165</v>
      </c>
      <c r="L149" s="20">
        <v>25569.002120763889</v>
      </c>
      <c r="M149" s="22">
        <v>20.036712646484375</v>
      </c>
      <c r="N149" s="25">
        <v>0.041616473346948624</v>
      </c>
      <c r="O149" s="26">
        <v>1.1720435619354248</v>
      </c>
      <c r="P149" s="22">
        <v>15.500029563903809</v>
      </c>
      <c r="Q149" s="27">
        <v>33879.17578125</v>
      </c>
      <c r="R149" s="27">
        <v>41389.2265625</v>
      </c>
      <c r="S149" s="28">
        <v>26.591728210449219</v>
      </c>
      <c r="T149" s="29">
        <v>29.516656875610352</v>
      </c>
      <c r="U149" s="30">
        <v>1.0193984508514404</v>
      </c>
      <c r="V149" s="31">
        <v>26.902997970581055</v>
      </c>
      <c r="W149" s="22">
        <v>19.062713623046875</v>
      </c>
      <c r="X149" s="25">
        <v>0.0068996036425232887</v>
      </c>
      <c r="Y149" s="22">
        <v>15.500029563903809</v>
      </c>
      <c r="Z149" s="32">
        <v>16.39900016784668</v>
      </c>
    </row>
    <row r="150" spans="1:26">
      <c r="A150" s="20">
        <v>45896.626944456017</v>
      </c>
      <c r="B150" s="21">
        <v>-0.0070000002160668373</v>
      </c>
      <c r="C150" s="22">
        <v>25.494569778442383</v>
      </c>
      <c r="D150" s="23">
        <v>3.9000000953674316</v>
      </c>
      <c r="E150" s="23">
        <v>50.2016067</v>
      </c>
      <c r="F150" s="23">
        <v>-66.3852633</v>
      </c>
      <c r="G150" s="23">
        <v>50.201609633461523</v>
      </c>
      <c r="H150" s="23">
        <v>-66.385261166511171</v>
      </c>
      <c r="I150" s="23">
        <v>0.3262975811958313</v>
      </c>
      <c r="J150" s="23">
        <v>0.1523214727640152</v>
      </c>
      <c r="K150" s="24">
        <v>0.93268972635269165</v>
      </c>
      <c r="L150" s="20">
        <v>25569.002132395832</v>
      </c>
      <c r="M150" s="22">
        <v>20.036712646484375</v>
      </c>
      <c r="N150" s="25">
        <v>0.041616473346948624</v>
      </c>
      <c r="O150" s="26">
        <v>1.1720435619354248</v>
      </c>
      <c r="P150" s="22">
        <v>15.500029563903809</v>
      </c>
      <c r="Q150" s="27">
        <v>33879.17578125</v>
      </c>
      <c r="R150" s="27">
        <v>41389.2265625</v>
      </c>
      <c r="S150" s="28">
        <v>26.591728210449219</v>
      </c>
      <c r="T150" s="29">
        <v>29.516656875610352</v>
      </c>
      <c r="U150" s="30">
        <v>1.0193984508514404</v>
      </c>
      <c r="V150" s="31">
        <v>26.902997970581055</v>
      </c>
      <c r="W150" s="22">
        <v>19.062713623046875</v>
      </c>
      <c r="X150" s="25">
        <v>0.0068996036425232887</v>
      </c>
      <c r="Y150" s="22">
        <v>15.500029563903809</v>
      </c>
      <c r="Z150" s="32">
        <v>16.39900016784668</v>
      </c>
    </row>
    <row r="151" spans="1:26">
      <c r="A151" s="20">
        <v>45896.626956053238</v>
      </c>
      <c r="B151" s="21">
        <v>0.0030000000260770321</v>
      </c>
      <c r="C151" s="22">
        <v>25.494569778442383</v>
      </c>
      <c r="D151" s="23">
        <v>34.5</v>
      </c>
      <c r="E151" s="23">
        <v>50.2016067</v>
      </c>
      <c r="F151" s="23">
        <v>-66.3852633</v>
      </c>
      <c r="G151" s="23">
        <v>50.20160998571626</v>
      </c>
      <c r="H151" s="23">
        <v>-66.385260991232869</v>
      </c>
      <c r="I151" s="23">
        <v>0.36547991633415222</v>
      </c>
      <c r="J151" s="23">
        <v>0.16483555734157562</v>
      </c>
      <c r="K151" s="24">
        <v>0.93268972635269165</v>
      </c>
      <c r="L151" s="20">
        <v>25569.002143993057</v>
      </c>
      <c r="M151" s="22">
        <v>20.036712646484375</v>
      </c>
      <c r="N151" s="25">
        <v>0.041616473346948624</v>
      </c>
      <c r="O151" s="26">
        <v>1.1720435619354248</v>
      </c>
      <c r="P151" s="22">
        <v>15.500029563903809</v>
      </c>
      <c r="Q151" s="27">
        <v>33879.17578125</v>
      </c>
      <c r="R151" s="27">
        <v>41389.2265625</v>
      </c>
      <c r="S151" s="28">
        <v>26.591728210449219</v>
      </c>
      <c r="T151" s="29">
        <v>29.516656875610352</v>
      </c>
      <c r="U151" s="30">
        <v>1.0193984508514404</v>
      </c>
      <c r="V151" s="31">
        <v>26.902997970581055</v>
      </c>
      <c r="W151" s="22">
        <v>19.062713623046875</v>
      </c>
      <c r="X151" s="25">
        <v>0.0068996036425232887</v>
      </c>
      <c r="Y151" s="22">
        <v>15.500029563903809</v>
      </c>
      <c r="Z151" s="32">
        <v>16.39900016784668</v>
      </c>
    </row>
    <row r="152" spans="1:26">
      <c r="A152" s="20">
        <v>45896.626967708333</v>
      </c>
      <c r="B152" s="21">
        <v>-0.00800000037997961</v>
      </c>
      <c r="C152" s="22">
        <v>25.494569778442383</v>
      </c>
      <c r="D152" s="23">
        <v>45.099998474121094</v>
      </c>
      <c r="E152" s="23">
        <v>50.2016067</v>
      </c>
      <c r="F152" s="23">
        <v>-66.3852633</v>
      </c>
      <c r="G152" s="23">
        <v>50.201610604672226</v>
      </c>
      <c r="H152" s="23">
        <v>-66.385260605474315</v>
      </c>
      <c r="I152" s="23">
        <v>0.43432819843292236</v>
      </c>
      <c r="J152" s="23">
        <v>0.192376971244812</v>
      </c>
      <c r="K152" s="24">
        <v>0.93268972635269165</v>
      </c>
      <c r="L152" s="20">
        <v>25569.002155648148</v>
      </c>
      <c r="M152" s="22">
        <v>20.036712646484375</v>
      </c>
      <c r="N152" s="25">
        <v>0.041616473346948624</v>
      </c>
      <c r="O152" s="26">
        <v>1.1720435619354248</v>
      </c>
      <c r="P152" s="22">
        <v>15.500029563903809</v>
      </c>
      <c r="Q152" s="27">
        <v>33879.17578125</v>
      </c>
      <c r="R152" s="27">
        <v>41389.2265625</v>
      </c>
      <c r="S152" s="28">
        <v>26.591728210449219</v>
      </c>
      <c r="T152" s="29">
        <v>29.516656875610352</v>
      </c>
      <c r="U152" s="30">
        <v>1.0193984508514404</v>
      </c>
      <c r="V152" s="31">
        <v>26.902997970581055</v>
      </c>
      <c r="W152" s="22">
        <v>19.062713623046875</v>
      </c>
      <c r="X152" s="25">
        <v>0.0068996036425232887</v>
      </c>
      <c r="Y152" s="22">
        <v>15.500029563903809</v>
      </c>
      <c r="Z152" s="32">
        <v>16.39900016784668</v>
      </c>
    </row>
    <row r="153" spans="1:26">
      <c r="A153" s="20">
        <v>45896.626979375</v>
      </c>
      <c r="B153" s="21">
        <v>-0.00800000037997961</v>
      </c>
      <c r="C153" s="22">
        <v>25.494569778442383</v>
      </c>
      <c r="D153" s="23">
        <v>47.400001525878906</v>
      </c>
      <c r="E153" s="23">
        <v>50.2016067</v>
      </c>
      <c r="F153" s="23">
        <v>-66.3852633</v>
      </c>
      <c r="G153" s="23">
        <v>50.201611051596892</v>
      </c>
      <c r="H153" s="23">
        <v>-66.385259971977135</v>
      </c>
      <c r="I153" s="23">
        <v>0.48404094576835632</v>
      </c>
      <c r="J153" s="23">
        <v>0.23760581016540527</v>
      </c>
      <c r="K153" s="24">
        <v>0.93268972635269165</v>
      </c>
      <c r="L153" s="20">
        <v>25569.002167314815</v>
      </c>
      <c r="M153" s="22">
        <v>20.036712646484375</v>
      </c>
      <c r="N153" s="25">
        <v>0.041616473346948624</v>
      </c>
      <c r="O153" s="26">
        <v>1.1720435619354248</v>
      </c>
      <c r="P153" s="22">
        <v>15.500029563903809</v>
      </c>
      <c r="Q153" s="27">
        <v>33879.17578125</v>
      </c>
      <c r="R153" s="27">
        <v>41389.2265625</v>
      </c>
      <c r="S153" s="28">
        <v>26.591728210449219</v>
      </c>
      <c r="T153" s="29">
        <v>29.516656875610352</v>
      </c>
      <c r="U153" s="30">
        <v>1.0193984508514404</v>
      </c>
      <c r="V153" s="31">
        <v>26.902997970581055</v>
      </c>
      <c r="W153" s="22">
        <v>19.062713623046875</v>
      </c>
      <c r="X153" s="25">
        <v>0.0068996036425232887</v>
      </c>
      <c r="Y153" s="22">
        <v>15.500029563903809</v>
      </c>
      <c r="Z153" s="32">
        <v>16.39900016784668</v>
      </c>
    </row>
    <row r="154" spans="1:26">
      <c r="A154" s="20">
        <v>45896.626991006946</v>
      </c>
      <c r="B154" s="21">
        <v>-0.0010000000474974513</v>
      </c>
      <c r="C154" s="22">
        <v>25.494569778442383</v>
      </c>
      <c r="D154" s="23">
        <v>44.900001525878906</v>
      </c>
      <c r="E154" s="23">
        <v>50.2016067</v>
      </c>
      <c r="F154" s="23">
        <v>-66.3852633</v>
      </c>
      <c r="G154" s="23">
        <v>50.201611388355431</v>
      </c>
      <c r="H154" s="23">
        <v>-66.385259317099184</v>
      </c>
      <c r="I154" s="23">
        <v>0.52149957418441772</v>
      </c>
      <c r="J154" s="23">
        <v>0.28436112403869629</v>
      </c>
      <c r="K154" s="24">
        <v>0.932014524936676</v>
      </c>
      <c r="L154" s="20">
        <v>25569.002178958333</v>
      </c>
      <c r="M154" s="22">
        <v>20.036712646484375</v>
      </c>
      <c r="N154" s="25">
        <v>0.041616473346948624</v>
      </c>
      <c r="O154" s="26">
        <v>1.1720435619354248</v>
      </c>
      <c r="P154" s="22">
        <v>15.500029563903809</v>
      </c>
      <c r="Q154" s="27">
        <v>33879.17578125</v>
      </c>
      <c r="R154" s="27">
        <v>41389.2265625</v>
      </c>
      <c r="S154" s="28">
        <v>26.591728210449219</v>
      </c>
      <c r="T154" s="29">
        <v>29.516656875610352</v>
      </c>
      <c r="U154" s="30">
        <v>1.0193984508514404</v>
      </c>
      <c r="V154" s="31">
        <v>26.902997970581055</v>
      </c>
      <c r="W154" s="22">
        <v>19.062713623046875</v>
      </c>
      <c r="X154" s="25">
        <v>0.0068996036425232887</v>
      </c>
      <c r="Y154" s="22">
        <v>15.500029563903809</v>
      </c>
      <c r="Z154" s="32">
        <v>16.39900016784668</v>
      </c>
    </row>
    <row r="155" spans="1:26">
      <c r="A155" s="20">
        <v>45896.627002627312</v>
      </c>
      <c r="B155" s="21">
        <v>-0.0040000001899898052</v>
      </c>
      <c r="C155" s="22">
        <v>25.290412902832031</v>
      </c>
      <c r="D155" s="23">
        <v>40.5</v>
      </c>
      <c r="E155" s="23">
        <v>50.2016067</v>
      </c>
      <c r="F155" s="23">
        <v>-66.3852633</v>
      </c>
      <c r="G155" s="23">
        <v>50.201611532572109</v>
      </c>
      <c r="H155" s="23">
        <v>-66.385258712345987</v>
      </c>
      <c r="I155" s="23">
        <v>0.53754127025604248</v>
      </c>
      <c r="J155" s="23">
        <v>0.32753777503967285</v>
      </c>
      <c r="K155" s="24">
        <v>0.932014524936676</v>
      </c>
      <c r="L155" s="20">
        <v>25569.002190578703</v>
      </c>
      <c r="M155" s="22">
        <v>19.526275634765625</v>
      </c>
      <c r="N155" s="25">
        <v>0.033259984105825424</v>
      </c>
      <c r="O155" s="26">
        <v>0.77295047044754028</v>
      </c>
      <c r="P155" s="22">
        <v>15.20857048034668</v>
      </c>
      <c r="Q155" s="27">
        <v>33807.4765625</v>
      </c>
      <c r="R155" s="27">
        <v>41584.4453125</v>
      </c>
      <c r="S155" s="28">
        <v>26.71354866027832</v>
      </c>
      <c r="T155" s="29">
        <v>29.579256057739258</v>
      </c>
      <c r="U155" s="30">
        <v>1.01955246925354</v>
      </c>
      <c r="V155" s="31">
        <v>27.029890060424805</v>
      </c>
      <c r="W155" s="22">
        <v>18.621307373046875</v>
      </c>
      <c r="X155" s="25">
        <v>0.00842232070863247</v>
      </c>
      <c r="Y155" s="22">
        <v>15.20857048034668</v>
      </c>
      <c r="Z155" s="32">
        <v>16.434999465942383</v>
      </c>
    </row>
    <row r="156" spans="1:26">
      <c r="A156" s="20">
        <v>45896.627014270831</v>
      </c>
      <c r="B156" s="21">
        <v>-0.0040000001899898052</v>
      </c>
      <c r="C156" s="22">
        <v>25.290412902832031</v>
      </c>
      <c r="D156" s="23">
        <v>26.600000381469727</v>
      </c>
      <c r="E156" s="23">
        <v>50.2016067</v>
      </c>
      <c r="F156" s="23">
        <v>-66.3852633</v>
      </c>
      <c r="G156" s="23">
        <v>50.20161176372693</v>
      </c>
      <c r="H156" s="23">
        <v>-66.385258439728943</v>
      </c>
      <c r="I156" s="23">
        <v>0.56325328350067139</v>
      </c>
      <c r="J156" s="23">
        <v>0.34700140357017517</v>
      </c>
      <c r="K156" s="24">
        <v>0.932014524936676</v>
      </c>
      <c r="L156" s="20">
        <v>25569.002202222222</v>
      </c>
      <c r="M156" s="22">
        <v>19.526275634765625</v>
      </c>
      <c r="N156" s="25">
        <v>0.033259984105825424</v>
      </c>
      <c r="O156" s="26">
        <v>0.77295047044754028</v>
      </c>
      <c r="P156" s="22">
        <v>15.20857048034668</v>
      </c>
      <c r="Q156" s="27">
        <v>33807.4765625</v>
      </c>
      <c r="R156" s="27">
        <v>41584.4453125</v>
      </c>
      <c r="S156" s="28">
        <v>26.71354866027832</v>
      </c>
      <c r="T156" s="29">
        <v>29.579256057739258</v>
      </c>
      <c r="U156" s="30">
        <v>1.01955246925354</v>
      </c>
      <c r="V156" s="31">
        <v>27.029890060424805</v>
      </c>
      <c r="W156" s="22">
        <v>18.621307373046875</v>
      </c>
      <c r="X156" s="25">
        <v>0.00842232070863247</v>
      </c>
      <c r="Y156" s="22">
        <v>15.20857048034668</v>
      </c>
      <c r="Z156" s="32">
        <v>16.434999465942383</v>
      </c>
    </row>
    <row r="157" spans="1:26">
      <c r="A157" s="20">
        <v>45896.627025914349</v>
      </c>
      <c r="B157" s="21">
        <v>-0.0010000000474974513</v>
      </c>
      <c r="C157" s="22">
        <v>25.290412902832031</v>
      </c>
      <c r="D157" s="23">
        <v>12</v>
      </c>
      <c r="E157" s="23">
        <v>50.2016067</v>
      </c>
      <c r="F157" s="23">
        <v>-66.3852633</v>
      </c>
      <c r="G157" s="23">
        <v>50.201611673104793</v>
      </c>
      <c r="H157" s="23">
        <v>-66.385258363366091</v>
      </c>
      <c r="I157" s="23">
        <v>0.55317312479019165</v>
      </c>
      <c r="J157" s="23">
        <v>0.352453351020813</v>
      </c>
      <c r="K157" s="24">
        <v>0.932014524936676</v>
      </c>
      <c r="L157" s="20">
        <v>25569.002213854168</v>
      </c>
      <c r="M157" s="22">
        <v>19.526275634765625</v>
      </c>
      <c r="N157" s="25">
        <v>0.033259984105825424</v>
      </c>
      <c r="O157" s="26">
        <v>0.77295047044754028</v>
      </c>
      <c r="P157" s="22">
        <v>15.20857048034668</v>
      </c>
      <c r="Q157" s="27">
        <v>33807.4765625</v>
      </c>
      <c r="R157" s="27">
        <v>41584.4453125</v>
      </c>
      <c r="S157" s="28">
        <v>26.71354866027832</v>
      </c>
      <c r="T157" s="29">
        <v>29.579256057739258</v>
      </c>
      <c r="U157" s="30">
        <v>1.01955246925354</v>
      </c>
      <c r="V157" s="31">
        <v>27.029890060424805</v>
      </c>
      <c r="W157" s="22">
        <v>18.621307373046875</v>
      </c>
      <c r="X157" s="25">
        <v>0.00842232070863247</v>
      </c>
      <c r="Y157" s="22">
        <v>15.20857048034668</v>
      </c>
      <c r="Z157" s="32">
        <v>16.434999465942383</v>
      </c>
    </row>
    <row r="158" spans="1:26">
      <c r="A158" s="20">
        <v>45896.627037534723</v>
      </c>
      <c r="B158" s="21">
        <v>-0.0040000001899898052</v>
      </c>
      <c r="C158" s="22">
        <v>25.290412902832031</v>
      </c>
      <c r="D158" s="23">
        <v>0.5</v>
      </c>
      <c r="E158" s="23">
        <v>50.2016067</v>
      </c>
      <c r="F158" s="23">
        <v>-66.3852633</v>
      </c>
      <c r="G158" s="23">
        <v>50.201611956176713</v>
      </c>
      <c r="H158" s="23">
        <v>-66.38525813227092</v>
      </c>
      <c r="I158" s="23">
        <v>0.58466005325317383</v>
      </c>
      <c r="J158" s="23">
        <v>0.36895251274108887</v>
      </c>
      <c r="K158" s="24">
        <v>0.932014524936676</v>
      </c>
      <c r="L158" s="20">
        <v>25569.002225474538</v>
      </c>
      <c r="M158" s="22">
        <v>19.526275634765625</v>
      </c>
      <c r="N158" s="25">
        <v>0.033259984105825424</v>
      </c>
      <c r="O158" s="26">
        <v>0.77295047044754028</v>
      </c>
      <c r="P158" s="22">
        <v>15.20857048034668</v>
      </c>
      <c r="Q158" s="27">
        <v>33807.4765625</v>
      </c>
      <c r="R158" s="27">
        <v>41584.4453125</v>
      </c>
      <c r="S158" s="28">
        <v>26.71354866027832</v>
      </c>
      <c r="T158" s="29">
        <v>29.579256057739258</v>
      </c>
      <c r="U158" s="30">
        <v>1.01955246925354</v>
      </c>
      <c r="V158" s="31">
        <v>27.029890060424805</v>
      </c>
      <c r="W158" s="22">
        <v>18.621307373046875</v>
      </c>
      <c r="X158" s="25">
        <v>0.00842232070863247</v>
      </c>
      <c r="Y158" s="22">
        <v>15.20857048034668</v>
      </c>
      <c r="Z158" s="32">
        <v>16.434999465942383</v>
      </c>
    </row>
    <row r="159" spans="1:26">
      <c r="A159" s="20">
        <v>45896.627049155089</v>
      </c>
      <c r="B159" s="21">
        <v>-0.018999999389052391</v>
      </c>
      <c r="C159" s="22">
        <v>25.290412902832031</v>
      </c>
      <c r="D159" s="23">
        <v>352.60000610351563</v>
      </c>
      <c r="E159" s="23">
        <v>50.2016067</v>
      </c>
      <c r="F159" s="23">
        <v>-66.3852633</v>
      </c>
      <c r="G159" s="23">
        <v>50.20161170065083</v>
      </c>
      <c r="H159" s="23">
        <v>-66.385258013660859</v>
      </c>
      <c r="I159" s="23">
        <v>0.55623716115951538</v>
      </c>
      <c r="J159" s="23">
        <v>0.37742072343826294</v>
      </c>
      <c r="K159" s="24">
        <v>0.932014524936676</v>
      </c>
      <c r="L159" s="20">
        <v>25569.002237106481</v>
      </c>
      <c r="M159" s="22">
        <v>19.526275634765625</v>
      </c>
      <c r="N159" s="25">
        <v>0.033259984105825424</v>
      </c>
      <c r="O159" s="26">
        <v>0.77295047044754028</v>
      </c>
      <c r="P159" s="22">
        <v>15.20857048034668</v>
      </c>
      <c r="Q159" s="27">
        <v>33807.4765625</v>
      </c>
      <c r="R159" s="27">
        <v>41584.4453125</v>
      </c>
      <c r="S159" s="28">
        <v>26.71354866027832</v>
      </c>
      <c r="T159" s="29">
        <v>29.579256057739258</v>
      </c>
      <c r="U159" s="30">
        <v>1.01955246925354</v>
      </c>
      <c r="V159" s="31">
        <v>27.029890060424805</v>
      </c>
      <c r="W159" s="22">
        <v>18.621307373046875</v>
      </c>
      <c r="X159" s="25">
        <v>0.00842232070863247</v>
      </c>
      <c r="Y159" s="22">
        <v>15.20857048034668</v>
      </c>
      <c r="Z159" s="32">
        <v>16.434999465942383</v>
      </c>
    </row>
    <row r="160" spans="1:26">
      <c r="A160" s="20">
        <v>45896.627060798608</v>
      </c>
      <c r="B160" s="21">
        <v>-0.0060000000521540642</v>
      </c>
      <c r="C160" s="22">
        <v>25.085357666015625</v>
      </c>
      <c r="D160" s="23">
        <v>346.29998779296875</v>
      </c>
      <c r="E160" s="23">
        <v>50.2016067</v>
      </c>
      <c r="F160" s="23">
        <v>-66.3852633</v>
      </c>
      <c r="G160" s="23">
        <v>50.201611814549693</v>
      </c>
      <c r="H160" s="23">
        <v>-66.3852576542915</v>
      </c>
      <c r="I160" s="23">
        <v>0.56890642642974854</v>
      </c>
      <c r="J160" s="23">
        <v>0.40307807922363281</v>
      </c>
      <c r="K160" s="24">
        <v>0.932014524936676</v>
      </c>
      <c r="L160" s="20">
        <v>25569.00224875</v>
      </c>
      <c r="M160" s="22">
        <v>19.526275634765625</v>
      </c>
      <c r="N160" s="25">
        <v>0.033259984105825424</v>
      </c>
      <c r="O160" s="26">
        <v>0.77295047044754028</v>
      </c>
      <c r="P160" s="22">
        <v>15.20857048034668</v>
      </c>
      <c r="Q160" s="27">
        <v>33807.4765625</v>
      </c>
      <c r="R160" s="27">
        <v>41584.4453125</v>
      </c>
      <c r="S160" s="28">
        <v>26.71354866027832</v>
      </c>
      <c r="T160" s="29">
        <v>29.579256057739258</v>
      </c>
      <c r="U160" s="30">
        <v>1.01955246925354</v>
      </c>
      <c r="V160" s="31">
        <v>27.029890060424805</v>
      </c>
      <c r="W160" s="22">
        <v>18.621307373046875</v>
      </c>
      <c r="X160" s="25">
        <v>0.00842232070863247</v>
      </c>
      <c r="Y160" s="22">
        <v>15.20857048034668</v>
      </c>
      <c r="Z160" s="32">
        <v>16.434999465942383</v>
      </c>
    </row>
    <row r="161" spans="1:26">
      <c r="A161" s="20">
        <v>45896.627072407406</v>
      </c>
      <c r="B161" s="21">
        <v>0.012000000104308128</v>
      </c>
      <c r="C161" s="22">
        <v>25.085357666015625</v>
      </c>
      <c r="D161" s="23">
        <v>333.5</v>
      </c>
      <c r="E161" s="23">
        <v>50.2016067</v>
      </c>
      <c r="F161" s="23">
        <v>-66.3852633</v>
      </c>
      <c r="G161" s="23">
        <v>50.201612638320739</v>
      </c>
      <c r="H161" s="23">
        <v>-66.385258186046116</v>
      </c>
      <c r="I161" s="23">
        <v>0.66053694486618042</v>
      </c>
      <c r="J161" s="23">
        <v>0.36511319875717163</v>
      </c>
      <c r="K161" s="24">
        <v>0.932014524936676</v>
      </c>
      <c r="L161" s="20">
        <v>25569.002260347221</v>
      </c>
      <c r="M161" s="22">
        <v>19.526275634765625</v>
      </c>
      <c r="N161" s="25">
        <v>0.033259984105825424</v>
      </c>
      <c r="O161" s="26">
        <v>0.77295047044754028</v>
      </c>
      <c r="P161" s="22">
        <v>15.20857048034668</v>
      </c>
      <c r="Q161" s="27">
        <v>33807.4765625</v>
      </c>
      <c r="R161" s="27">
        <v>41584.4453125</v>
      </c>
      <c r="S161" s="28">
        <v>26.71354866027832</v>
      </c>
      <c r="T161" s="29">
        <v>29.579256057739258</v>
      </c>
      <c r="U161" s="30">
        <v>1.01955246925354</v>
      </c>
      <c r="V161" s="31">
        <v>27.029890060424805</v>
      </c>
      <c r="W161" s="22">
        <v>18.621307373046875</v>
      </c>
      <c r="X161" s="25">
        <v>0.00842232070863247</v>
      </c>
      <c r="Y161" s="22">
        <v>15.20857048034668</v>
      </c>
      <c r="Z161" s="32">
        <v>16.434999465942383</v>
      </c>
    </row>
    <row r="162" spans="1:26">
      <c r="A162" s="20">
        <v>45896.627084027779</v>
      </c>
      <c r="B162" s="21">
        <v>0.023000000044703484</v>
      </c>
      <c r="C162" s="22">
        <v>25.085357666015625</v>
      </c>
      <c r="D162" s="23">
        <v>340.70001220703125</v>
      </c>
      <c r="E162" s="23">
        <v>50.2016067</v>
      </c>
      <c r="F162" s="23">
        <v>-66.3852633</v>
      </c>
      <c r="G162" s="23">
        <v>50.201615670993547</v>
      </c>
      <c r="H162" s="23">
        <v>-66.38526055703646</v>
      </c>
      <c r="I162" s="23">
        <v>0.99787002801895142</v>
      </c>
      <c r="J162" s="23">
        <v>0.19583518803119659</v>
      </c>
      <c r="K162" s="24">
        <v>0.932014524936676</v>
      </c>
      <c r="L162" s="20">
        <v>25569.002271967591</v>
      </c>
      <c r="M162" s="22">
        <v>19.526275634765625</v>
      </c>
      <c r="N162" s="25">
        <v>0.033259984105825424</v>
      </c>
      <c r="O162" s="26">
        <v>0.77295047044754028</v>
      </c>
      <c r="P162" s="22">
        <v>15.20857048034668</v>
      </c>
      <c r="Q162" s="27">
        <v>33807.4765625</v>
      </c>
      <c r="R162" s="27">
        <v>41584.4453125</v>
      </c>
      <c r="S162" s="28">
        <v>26.71354866027832</v>
      </c>
      <c r="T162" s="29">
        <v>29.579256057739258</v>
      </c>
      <c r="U162" s="30">
        <v>1.01955246925354</v>
      </c>
      <c r="V162" s="31">
        <v>27.029890060424805</v>
      </c>
      <c r="W162" s="22">
        <v>18.621307373046875</v>
      </c>
      <c r="X162" s="25">
        <v>0.00842232070863247</v>
      </c>
      <c r="Y162" s="22">
        <v>15.20857048034668</v>
      </c>
      <c r="Z162" s="32">
        <v>16.434999465942383</v>
      </c>
    </row>
    <row r="163" spans="1:26">
      <c r="A163" s="20">
        <v>45896.627095694443</v>
      </c>
      <c r="B163" s="21">
        <v>0</v>
      </c>
      <c r="C163" s="22">
        <v>25.085357666015625</v>
      </c>
      <c r="D163" s="23">
        <v>1.7000000476837158</v>
      </c>
      <c r="E163" s="23">
        <v>50.2016067</v>
      </c>
      <c r="F163" s="23">
        <v>-66.3852633</v>
      </c>
      <c r="G163" s="23">
        <v>50.201619054726869</v>
      </c>
      <c r="H163" s="23">
        <v>-66.385262363807271</v>
      </c>
      <c r="I163" s="23">
        <v>1.3742526769638062</v>
      </c>
      <c r="J163" s="23">
        <v>0.066839925944805145</v>
      </c>
      <c r="K163" s="24">
        <v>0.932014524936676</v>
      </c>
      <c r="L163" s="20">
        <v>25569.002283645834</v>
      </c>
      <c r="M163" s="22">
        <v>19.526275634765625</v>
      </c>
      <c r="N163" s="25">
        <v>0.033259984105825424</v>
      </c>
      <c r="O163" s="26">
        <v>0.77295047044754028</v>
      </c>
      <c r="P163" s="22">
        <v>15.20857048034668</v>
      </c>
      <c r="Q163" s="27">
        <v>33807.4765625</v>
      </c>
      <c r="R163" s="27">
        <v>41584.4453125</v>
      </c>
      <c r="S163" s="28">
        <v>26.71354866027832</v>
      </c>
      <c r="T163" s="29">
        <v>29.579256057739258</v>
      </c>
      <c r="U163" s="30">
        <v>1.01955246925354</v>
      </c>
      <c r="V163" s="31">
        <v>27.029890060424805</v>
      </c>
      <c r="W163" s="22">
        <v>18.621307373046875</v>
      </c>
      <c r="X163" s="25">
        <v>0.00842232070863247</v>
      </c>
      <c r="Y163" s="22">
        <v>15.20857048034668</v>
      </c>
      <c r="Z163" s="32">
        <v>16.434999465942383</v>
      </c>
    </row>
    <row r="164" spans="1:26">
      <c r="A164" s="20">
        <v>45896.627107361113</v>
      </c>
      <c r="B164" s="21">
        <v>-0.004999999888241291</v>
      </c>
      <c r="C164" s="22">
        <v>25.085357666015625</v>
      </c>
      <c r="D164" s="23">
        <v>31</v>
      </c>
      <c r="E164" s="23">
        <v>50.2016067</v>
      </c>
      <c r="F164" s="23">
        <v>-66.3852633</v>
      </c>
      <c r="G164" s="23">
        <v>50.201622010677383</v>
      </c>
      <c r="H164" s="23">
        <v>-66.385261999458876</v>
      </c>
      <c r="I164" s="23">
        <v>1.7030518054962158</v>
      </c>
      <c r="J164" s="23">
        <v>0.092852741479873657</v>
      </c>
      <c r="K164" s="24">
        <v>0.93133944272995</v>
      </c>
      <c r="L164" s="20">
        <v>25569.0022953125</v>
      </c>
      <c r="M164" s="22">
        <v>18.98980712890625</v>
      </c>
      <c r="N164" s="25">
        <v>0.034124378114938736</v>
      </c>
      <c r="O164" s="26">
        <v>0.62355619668960571</v>
      </c>
      <c r="P164" s="22">
        <v>15.188289642333984</v>
      </c>
      <c r="Q164" s="27">
        <v>33875.72265625</v>
      </c>
      <c r="R164" s="27">
        <v>41688.25390625</v>
      </c>
      <c r="S164" s="28">
        <v>26.786167144775391</v>
      </c>
      <c r="T164" s="29">
        <v>29.519664764404297</v>
      </c>
      <c r="U164" s="30">
        <v>1.0196124315261841</v>
      </c>
      <c r="V164" s="31">
        <v>27.09736442565918</v>
      </c>
      <c r="W164" s="22">
        <v>18.192138671875</v>
      </c>
      <c r="X164" s="25">
        <v>0.006026088260114193</v>
      </c>
      <c r="Y164" s="22">
        <v>15.188289642333984</v>
      </c>
      <c r="Z164" s="32">
        <v>16.371999740600586</v>
      </c>
    </row>
    <row r="165" spans="1:26">
      <c r="A165" s="20">
        <v>45896.6271190162</v>
      </c>
      <c r="B165" s="21">
        <v>-0.0060000000521540642</v>
      </c>
      <c r="C165" s="22">
        <v>24.745590209960938</v>
      </c>
      <c r="D165" s="23">
        <v>46.799999237060547</v>
      </c>
      <c r="E165" s="23">
        <v>50.2016067</v>
      </c>
      <c r="F165" s="23">
        <v>-66.3852633</v>
      </c>
      <c r="G165" s="23">
        <v>50.201624005948169</v>
      </c>
      <c r="H165" s="23">
        <v>-66.3852606254822</v>
      </c>
      <c r="I165" s="23">
        <v>1.9249916076660156</v>
      </c>
      <c r="J165" s="23">
        <v>0.19094844162464142</v>
      </c>
      <c r="K165" s="24">
        <v>0.93133944272995</v>
      </c>
      <c r="L165" s="20">
        <v>25569.002306967592</v>
      </c>
      <c r="M165" s="22">
        <v>18.98980712890625</v>
      </c>
      <c r="N165" s="25">
        <v>0.034124378114938736</v>
      </c>
      <c r="O165" s="26">
        <v>0.62355619668960571</v>
      </c>
      <c r="P165" s="22">
        <v>15.188289642333984</v>
      </c>
      <c r="Q165" s="27">
        <v>33875.72265625</v>
      </c>
      <c r="R165" s="27">
        <v>41688.25390625</v>
      </c>
      <c r="S165" s="28">
        <v>26.786167144775391</v>
      </c>
      <c r="T165" s="29">
        <v>29.519664764404297</v>
      </c>
      <c r="U165" s="30">
        <v>1.0196124315261841</v>
      </c>
      <c r="V165" s="31">
        <v>27.09736442565918</v>
      </c>
      <c r="W165" s="22">
        <v>18.192138671875</v>
      </c>
      <c r="X165" s="25">
        <v>0.006026088260114193</v>
      </c>
      <c r="Y165" s="22">
        <v>15.188289642333984</v>
      </c>
      <c r="Z165" s="32">
        <v>16.371999740600586</v>
      </c>
    </row>
    <row r="166" spans="1:26">
      <c r="A166" s="20">
        <v>45896.627130682871</v>
      </c>
      <c r="B166" s="21">
        <v>-0.014000000432133675</v>
      </c>
      <c r="C166" s="22">
        <v>24.745590209960938</v>
      </c>
      <c r="D166" s="23">
        <v>44.200000762939453</v>
      </c>
      <c r="E166" s="23">
        <v>50.2016067</v>
      </c>
      <c r="F166" s="23">
        <v>-66.3852633</v>
      </c>
      <c r="G166" s="23">
        <v>50.201625043659185</v>
      </c>
      <c r="H166" s="23">
        <v>-66.385259471476786</v>
      </c>
      <c r="I166" s="23">
        <v>2.040419340133667</v>
      </c>
      <c r="J166" s="23">
        <v>0.273339182138443</v>
      </c>
      <c r="K166" s="24">
        <v>0.93133944272995</v>
      </c>
      <c r="L166" s="20">
        <v>25569.002318622686</v>
      </c>
      <c r="M166" s="22">
        <v>18.98980712890625</v>
      </c>
      <c r="N166" s="25">
        <v>0.034124378114938736</v>
      </c>
      <c r="O166" s="26">
        <v>0.62355619668960571</v>
      </c>
      <c r="P166" s="22">
        <v>15.188289642333984</v>
      </c>
      <c r="Q166" s="27">
        <v>33875.72265625</v>
      </c>
      <c r="R166" s="27">
        <v>41688.25390625</v>
      </c>
      <c r="S166" s="28">
        <v>26.786167144775391</v>
      </c>
      <c r="T166" s="29">
        <v>29.519664764404297</v>
      </c>
      <c r="U166" s="30">
        <v>1.0196124315261841</v>
      </c>
      <c r="V166" s="31">
        <v>27.09736442565918</v>
      </c>
      <c r="W166" s="22">
        <v>18.192138671875</v>
      </c>
      <c r="X166" s="25">
        <v>0.006026088260114193</v>
      </c>
      <c r="Y166" s="22">
        <v>15.188289642333984</v>
      </c>
      <c r="Z166" s="32">
        <v>16.371999740600586</v>
      </c>
    </row>
    <row r="167" spans="1:26">
      <c r="A167" s="20">
        <v>45896.627142291669</v>
      </c>
      <c r="B167" s="21">
        <v>-0.012000000104308128</v>
      </c>
      <c r="C167" s="22">
        <v>24.745590209960938</v>
      </c>
      <c r="D167" s="23">
        <v>38.599998474121094</v>
      </c>
      <c r="E167" s="23">
        <v>50.2016067</v>
      </c>
      <c r="F167" s="23">
        <v>-66.3852633</v>
      </c>
      <c r="G167" s="23">
        <v>50.201625630135645</v>
      </c>
      <c r="H167" s="23">
        <v>-66.3852585710351</v>
      </c>
      <c r="I167" s="23">
        <v>2.1056547164916992</v>
      </c>
      <c r="J167" s="23">
        <v>0.33762663602828979</v>
      </c>
      <c r="K167" s="24">
        <v>0.93133944272995</v>
      </c>
      <c r="L167" s="20">
        <v>25569.002330243056</v>
      </c>
      <c r="M167" s="22">
        <v>18.98980712890625</v>
      </c>
      <c r="N167" s="25">
        <v>0.034124378114938736</v>
      </c>
      <c r="O167" s="26">
        <v>0.62355619668960571</v>
      </c>
      <c r="P167" s="22">
        <v>15.188289642333984</v>
      </c>
      <c r="Q167" s="27">
        <v>33875.72265625</v>
      </c>
      <c r="R167" s="27">
        <v>41688.25390625</v>
      </c>
      <c r="S167" s="28">
        <v>26.786167144775391</v>
      </c>
      <c r="T167" s="29">
        <v>29.519664764404297</v>
      </c>
      <c r="U167" s="30">
        <v>1.0196124315261841</v>
      </c>
      <c r="V167" s="31">
        <v>27.09736442565918</v>
      </c>
      <c r="W167" s="22">
        <v>18.192138671875</v>
      </c>
      <c r="X167" s="25">
        <v>0.006026088260114193</v>
      </c>
      <c r="Y167" s="22">
        <v>15.188289642333984</v>
      </c>
      <c r="Z167" s="32">
        <v>16.371999740600586</v>
      </c>
    </row>
    <row r="168" spans="1:26">
      <c r="A168" s="20">
        <v>45896.627153935187</v>
      </c>
      <c r="B168" s="21">
        <v>-0.013000000268220901</v>
      </c>
      <c r="C168" s="22">
        <v>24.745590209960938</v>
      </c>
      <c r="D168" s="23">
        <v>32.299999237060547</v>
      </c>
      <c r="E168" s="23">
        <v>50.2016067</v>
      </c>
      <c r="F168" s="23">
        <v>-66.3852633</v>
      </c>
      <c r="G168" s="23">
        <v>50.201625783433222</v>
      </c>
      <c r="H168" s="23">
        <v>-66.385258388447724</v>
      </c>
      <c r="I168" s="23">
        <v>2.1227066516876221</v>
      </c>
      <c r="J168" s="23">
        <v>0.35066255927085876</v>
      </c>
      <c r="K168" s="24">
        <v>0.93133944272995</v>
      </c>
      <c r="L168" s="20">
        <v>25569.002341886575</v>
      </c>
      <c r="M168" s="22">
        <v>18.98980712890625</v>
      </c>
      <c r="N168" s="25">
        <v>0.034124378114938736</v>
      </c>
      <c r="O168" s="26">
        <v>0.62355619668960571</v>
      </c>
      <c r="P168" s="22">
        <v>15.188289642333984</v>
      </c>
      <c r="Q168" s="27">
        <v>33875.72265625</v>
      </c>
      <c r="R168" s="27">
        <v>41688.25390625</v>
      </c>
      <c r="S168" s="28">
        <v>26.786167144775391</v>
      </c>
      <c r="T168" s="29">
        <v>29.519664764404297</v>
      </c>
      <c r="U168" s="30">
        <v>1.0196124315261841</v>
      </c>
      <c r="V168" s="31">
        <v>27.09736442565918</v>
      </c>
      <c r="W168" s="22">
        <v>18.192138671875</v>
      </c>
      <c r="X168" s="25">
        <v>0.006026088260114193</v>
      </c>
      <c r="Y168" s="22">
        <v>15.188289642333984</v>
      </c>
      <c r="Z168" s="32">
        <v>16.371999740600586</v>
      </c>
    </row>
    <row r="169" spans="1:26">
      <c r="A169" s="20">
        <v>45896.627165555554</v>
      </c>
      <c r="B169" s="21">
        <v>-0.013000000268220901</v>
      </c>
      <c r="C169" s="22">
        <v>24.745590209960938</v>
      </c>
      <c r="D169" s="23">
        <v>31.5</v>
      </c>
      <c r="E169" s="23">
        <v>50.2016067</v>
      </c>
      <c r="F169" s="23">
        <v>-66.3852633</v>
      </c>
      <c r="G169" s="23">
        <v>50.201625561154316</v>
      </c>
      <c r="H169" s="23">
        <v>-66.385258263199916</v>
      </c>
      <c r="I169" s="23">
        <v>2.0979816913604736</v>
      </c>
      <c r="J169" s="23">
        <v>0.35960465669631958</v>
      </c>
      <c r="K169" s="24">
        <v>0.93133944272995</v>
      </c>
      <c r="L169" s="20">
        <v>25569.002353506945</v>
      </c>
      <c r="M169" s="22">
        <v>18.98980712890625</v>
      </c>
      <c r="N169" s="25">
        <v>0.034124378114938736</v>
      </c>
      <c r="O169" s="26">
        <v>0.62355619668960571</v>
      </c>
      <c r="P169" s="22">
        <v>15.188289642333984</v>
      </c>
      <c r="Q169" s="27">
        <v>33875.72265625</v>
      </c>
      <c r="R169" s="27">
        <v>41688.25390625</v>
      </c>
      <c r="S169" s="28">
        <v>26.786167144775391</v>
      </c>
      <c r="T169" s="29">
        <v>29.519664764404297</v>
      </c>
      <c r="U169" s="30">
        <v>1.0196124315261841</v>
      </c>
      <c r="V169" s="31">
        <v>27.09736442565918</v>
      </c>
      <c r="W169" s="22">
        <v>18.192138671875</v>
      </c>
      <c r="X169" s="25">
        <v>0.006026088260114193</v>
      </c>
      <c r="Y169" s="22">
        <v>15.188289642333984</v>
      </c>
      <c r="Z169" s="32">
        <v>16.371999740600586</v>
      </c>
    </row>
    <row r="170" spans="1:26">
      <c r="A170" s="20">
        <v>45896.627177222224</v>
      </c>
      <c r="B170" s="21">
        <v>-0.0070000002160668373</v>
      </c>
      <c r="C170" s="22">
        <v>24.474399566650391</v>
      </c>
      <c r="D170" s="23">
        <v>30.399999618530273</v>
      </c>
      <c r="E170" s="23">
        <v>50.2016067</v>
      </c>
      <c r="F170" s="23">
        <v>-66.3852633</v>
      </c>
      <c r="G170" s="23">
        <v>50.201625374418384</v>
      </c>
      <c r="H170" s="23">
        <v>-66.385258382581171</v>
      </c>
      <c r="I170" s="23">
        <v>2.0772106647491455</v>
      </c>
      <c r="J170" s="23">
        <v>0.35108140110969543</v>
      </c>
      <c r="K170" s="24">
        <v>0.93133944272995</v>
      </c>
      <c r="L170" s="20">
        <v>25569.002365162036</v>
      </c>
      <c r="M170" s="22">
        <v>18.98980712890625</v>
      </c>
      <c r="N170" s="25">
        <v>0.034124378114938736</v>
      </c>
      <c r="O170" s="26">
        <v>0.62355619668960571</v>
      </c>
      <c r="P170" s="22">
        <v>15.188289642333984</v>
      </c>
      <c r="Q170" s="27">
        <v>33875.72265625</v>
      </c>
      <c r="R170" s="27">
        <v>41688.25390625</v>
      </c>
      <c r="S170" s="28">
        <v>26.786167144775391</v>
      </c>
      <c r="T170" s="29">
        <v>29.519664764404297</v>
      </c>
      <c r="U170" s="30">
        <v>1.0196124315261841</v>
      </c>
      <c r="V170" s="31">
        <v>27.09736442565918</v>
      </c>
      <c r="W170" s="22">
        <v>18.192138671875</v>
      </c>
      <c r="X170" s="25">
        <v>0.006026088260114193</v>
      </c>
      <c r="Y170" s="22">
        <v>15.188289642333984</v>
      </c>
      <c r="Z170" s="32">
        <v>16.371999740600586</v>
      </c>
    </row>
    <row r="171" spans="1:26">
      <c r="A171" s="20">
        <v>45896.627188831022</v>
      </c>
      <c r="B171" s="21">
        <v>0.019999999552965164</v>
      </c>
      <c r="C171" s="22">
        <v>24.474399566650391</v>
      </c>
      <c r="D171" s="23">
        <v>28.399999618530273</v>
      </c>
      <c r="E171" s="23">
        <v>50.2016067</v>
      </c>
      <c r="F171" s="23">
        <v>-66.3852633</v>
      </c>
      <c r="G171" s="23">
        <v>50.201625428343782</v>
      </c>
      <c r="H171" s="23">
        <v>-66.385258767079392</v>
      </c>
      <c r="I171" s="23">
        <v>2.0832087993621826</v>
      </c>
      <c r="J171" s="23">
        <v>0.32362997531890869</v>
      </c>
      <c r="K171" s="24">
        <v>0.93133944272995</v>
      </c>
      <c r="L171" s="20">
        <v>25569.002376782406</v>
      </c>
      <c r="M171" s="22">
        <v>18.70245361328125</v>
      </c>
      <c r="N171" s="25">
        <v>0.044971596449613571</v>
      </c>
      <c r="O171" s="26">
        <v>0.77953559160232544</v>
      </c>
      <c r="P171" s="22">
        <v>14.990891456604004</v>
      </c>
      <c r="Q171" s="27">
        <v>33880.2734375</v>
      </c>
      <c r="R171" s="27">
        <v>41888.20703125</v>
      </c>
      <c r="S171" s="28">
        <v>26.916458129882813</v>
      </c>
      <c r="T171" s="29">
        <v>29.515701293945313</v>
      </c>
      <c r="U171" s="30">
        <v>1.0197532176971436</v>
      </c>
      <c r="V171" s="31">
        <v>27.227334976196289</v>
      </c>
      <c r="W171" s="22">
        <v>17.948883056640625</v>
      </c>
      <c r="X171" s="25">
        <v>0.010208398103713989</v>
      </c>
      <c r="Y171" s="22">
        <v>14.990891456604004</v>
      </c>
      <c r="Z171" s="32">
        <v>16.371999740600586</v>
      </c>
    </row>
    <row r="172" spans="1:26">
      <c r="A172" s="20">
        <v>45896.627200497685</v>
      </c>
      <c r="B172" s="21">
        <v>0.10599999874830246</v>
      </c>
      <c r="C172" s="22">
        <v>24.474399566650391</v>
      </c>
      <c r="D172" s="23">
        <v>27.700000762939453</v>
      </c>
      <c r="E172" s="23">
        <v>50.2016067</v>
      </c>
      <c r="F172" s="23">
        <v>-66.3852633</v>
      </c>
      <c r="G172" s="23">
        <v>50.201625721469014</v>
      </c>
      <c r="H172" s="23">
        <v>-66.385259302962751</v>
      </c>
      <c r="I172" s="23">
        <v>2.1158139705657959</v>
      </c>
      <c r="J172" s="23">
        <v>0.28537032008171082</v>
      </c>
      <c r="K172" s="24">
        <v>0.93133944272995</v>
      </c>
      <c r="L172" s="20">
        <v>25569.0023884375</v>
      </c>
      <c r="M172" s="22">
        <v>18.70245361328125</v>
      </c>
      <c r="N172" s="25">
        <v>0.044971596449613571</v>
      </c>
      <c r="O172" s="26">
        <v>0.77953559160232544</v>
      </c>
      <c r="P172" s="22">
        <v>14.990891456604004</v>
      </c>
      <c r="Q172" s="27">
        <v>33880.2734375</v>
      </c>
      <c r="R172" s="27">
        <v>41888.20703125</v>
      </c>
      <c r="S172" s="28">
        <v>26.916458129882813</v>
      </c>
      <c r="T172" s="29">
        <v>29.515701293945313</v>
      </c>
      <c r="U172" s="30">
        <v>1.0197532176971436</v>
      </c>
      <c r="V172" s="31">
        <v>27.227334976196289</v>
      </c>
      <c r="W172" s="22">
        <v>17.948883056640625</v>
      </c>
      <c r="X172" s="25">
        <v>0.010208398103713989</v>
      </c>
      <c r="Y172" s="22">
        <v>14.990891456604004</v>
      </c>
      <c r="Z172" s="32">
        <v>16.371999740600586</v>
      </c>
    </row>
    <row r="173" spans="1:26">
      <c r="A173" s="20">
        <v>45896.627212141204</v>
      </c>
      <c r="B173" s="21">
        <v>0.14100000262260437</v>
      </c>
      <c r="C173" s="22">
        <v>24.474399566650391</v>
      </c>
      <c r="D173" s="23">
        <v>25.399999618530273</v>
      </c>
      <c r="E173" s="23">
        <v>50.2016067</v>
      </c>
      <c r="F173" s="23">
        <v>-66.3852633</v>
      </c>
      <c r="G173" s="23">
        <v>50.201626138902363</v>
      </c>
      <c r="H173" s="23">
        <v>-66.385259992353738</v>
      </c>
      <c r="I173" s="23">
        <v>2.1622464656829834</v>
      </c>
      <c r="J173" s="23">
        <v>0.23615093529224396</v>
      </c>
      <c r="K173" s="24">
        <v>0.93133944272995</v>
      </c>
      <c r="L173" s="20">
        <v>25569.002400081019</v>
      </c>
      <c r="M173" s="22">
        <v>18.70245361328125</v>
      </c>
      <c r="N173" s="25">
        <v>0.044971596449613571</v>
      </c>
      <c r="O173" s="26">
        <v>0.77953559160232544</v>
      </c>
      <c r="P173" s="22">
        <v>14.990891456604004</v>
      </c>
      <c r="Q173" s="27">
        <v>33880.2734375</v>
      </c>
      <c r="R173" s="27">
        <v>41888.20703125</v>
      </c>
      <c r="S173" s="28">
        <v>26.916458129882813</v>
      </c>
      <c r="T173" s="29">
        <v>29.515701293945313</v>
      </c>
      <c r="U173" s="30">
        <v>1.0197532176971436</v>
      </c>
      <c r="V173" s="31">
        <v>27.227334976196289</v>
      </c>
      <c r="W173" s="22">
        <v>17.948883056640625</v>
      </c>
      <c r="X173" s="25">
        <v>0.010208398103713989</v>
      </c>
      <c r="Y173" s="22">
        <v>14.990891456604004</v>
      </c>
      <c r="Z173" s="32">
        <v>16.371999740600586</v>
      </c>
    </row>
    <row r="174" spans="1:26">
      <c r="A174" s="20">
        <v>45896.62722375</v>
      </c>
      <c r="B174" s="21">
        <v>0.11699999868869781</v>
      </c>
      <c r="C174" s="22">
        <v>24.474399566650391</v>
      </c>
      <c r="D174" s="23">
        <v>24.5</v>
      </c>
      <c r="E174" s="23">
        <v>50.2016067</v>
      </c>
      <c r="F174" s="23">
        <v>-66.3852633</v>
      </c>
      <c r="G174" s="23">
        <v>50.201626506431445</v>
      </c>
      <c r="H174" s="23">
        <v>-66.385260344793124</v>
      </c>
      <c r="I174" s="23">
        <v>2.2031278610229492</v>
      </c>
      <c r="J174" s="23">
        <v>0.2109883576631546</v>
      </c>
      <c r="K174" s="24">
        <v>0.9306643009185791</v>
      </c>
      <c r="L174" s="20">
        <v>25569.002411701389</v>
      </c>
      <c r="M174" s="22">
        <v>18.70245361328125</v>
      </c>
      <c r="N174" s="25">
        <v>0.044971596449613571</v>
      </c>
      <c r="O174" s="26">
        <v>0.77953559160232544</v>
      </c>
      <c r="P174" s="22">
        <v>14.990891456604004</v>
      </c>
      <c r="Q174" s="27">
        <v>33880.2734375</v>
      </c>
      <c r="R174" s="27">
        <v>41888.20703125</v>
      </c>
      <c r="S174" s="28">
        <v>26.916458129882813</v>
      </c>
      <c r="T174" s="29">
        <v>29.515701293945313</v>
      </c>
      <c r="U174" s="30">
        <v>1.0197532176971436</v>
      </c>
      <c r="V174" s="31">
        <v>27.227334976196289</v>
      </c>
      <c r="W174" s="22">
        <v>17.948883056640625</v>
      </c>
      <c r="X174" s="25">
        <v>0.010208398103713989</v>
      </c>
      <c r="Y174" s="22">
        <v>14.990891456604004</v>
      </c>
      <c r="Z174" s="32">
        <v>16.371999740600586</v>
      </c>
    </row>
    <row r="175" spans="1:26">
      <c r="A175" s="20">
        <v>45896.62723539352</v>
      </c>
      <c r="B175" s="21">
        <v>0.097999997437000275</v>
      </c>
      <c r="C175" s="22">
        <v>24.220169067382813</v>
      </c>
      <c r="D175" s="23">
        <v>26.100000381469727</v>
      </c>
      <c r="E175" s="23">
        <v>50.2016067</v>
      </c>
      <c r="F175" s="23">
        <v>-66.3852633</v>
      </c>
      <c r="G175" s="23">
        <v>50.201626641836533</v>
      </c>
      <c r="H175" s="23">
        <v>-66.38526046367096</v>
      </c>
      <c r="I175" s="23">
        <v>2.2181892395019531</v>
      </c>
      <c r="J175" s="23">
        <v>0.20250101387500763</v>
      </c>
      <c r="K175" s="24">
        <v>0.9306643009185791</v>
      </c>
      <c r="L175" s="20">
        <v>25569.002423333332</v>
      </c>
      <c r="M175" s="22">
        <v>18.70245361328125</v>
      </c>
      <c r="N175" s="25">
        <v>0.044971596449613571</v>
      </c>
      <c r="O175" s="26">
        <v>0.77953559160232544</v>
      </c>
      <c r="P175" s="22">
        <v>14.990891456604004</v>
      </c>
      <c r="Q175" s="27">
        <v>33880.2734375</v>
      </c>
      <c r="R175" s="27">
        <v>41888.20703125</v>
      </c>
      <c r="S175" s="28">
        <v>26.916458129882813</v>
      </c>
      <c r="T175" s="29">
        <v>29.515701293945313</v>
      </c>
      <c r="U175" s="30">
        <v>1.0197532176971436</v>
      </c>
      <c r="V175" s="31">
        <v>27.227334976196289</v>
      </c>
      <c r="W175" s="22">
        <v>17.948883056640625</v>
      </c>
      <c r="X175" s="25">
        <v>0.010208398103713989</v>
      </c>
      <c r="Y175" s="22">
        <v>14.990891456604004</v>
      </c>
      <c r="Z175" s="32">
        <v>16.371999740600586</v>
      </c>
    </row>
    <row r="176" spans="1:26">
      <c r="A176" s="20">
        <v>45896.627246979166</v>
      </c>
      <c r="B176" s="21">
        <v>0.1080000028014183</v>
      </c>
      <c r="C176" s="22">
        <v>24.220169067382813</v>
      </c>
      <c r="D176" s="23">
        <v>27.700000762939453</v>
      </c>
      <c r="E176" s="23">
        <v>50.2016067</v>
      </c>
      <c r="F176" s="23">
        <v>-66.3852633</v>
      </c>
      <c r="G176" s="23">
        <v>50.20162679496687</v>
      </c>
      <c r="H176" s="23">
        <v>-66.3852606477212</v>
      </c>
      <c r="I176" s="23">
        <v>2.235222339630127</v>
      </c>
      <c r="J176" s="23">
        <v>0.18936066329479218</v>
      </c>
      <c r="K176" s="24">
        <v>0.9306643009185791</v>
      </c>
      <c r="L176" s="20">
        <v>25569.002434930557</v>
      </c>
      <c r="M176" s="22">
        <v>18.70245361328125</v>
      </c>
      <c r="N176" s="25">
        <v>0.044971596449613571</v>
      </c>
      <c r="O176" s="26">
        <v>0.77953559160232544</v>
      </c>
      <c r="P176" s="22">
        <v>14.990891456604004</v>
      </c>
      <c r="Q176" s="27">
        <v>33880.2734375</v>
      </c>
      <c r="R176" s="27">
        <v>41888.20703125</v>
      </c>
      <c r="S176" s="28">
        <v>26.916458129882813</v>
      </c>
      <c r="T176" s="29">
        <v>29.515701293945313</v>
      </c>
      <c r="U176" s="30">
        <v>1.0197532176971436</v>
      </c>
      <c r="V176" s="31">
        <v>27.227334976196289</v>
      </c>
      <c r="W176" s="22">
        <v>17.948883056640625</v>
      </c>
      <c r="X176" s="25">
        <v>0.010208398103713989</v>
      </c>
      <c r="Y176" s="22">
        <v>14.990891456604004</v>
      </c>
      <c r="Z176" s="32">
        <v>16.371999740600586</v>
      </c>
    </row>
    <row r="177" spans="1:26">
      <c r="A177" s="20">
        <v>45896.627258645836</v>
      </c>
      <c r="B177" s="21">
        <v>0.19499999284744263</v>
      </c>
      <c r="C177" s="22">
        <v>24.220169067382813</v>
      </c>
      <c r="D177" s="23">
        <v>27.399999618530273</v>
      </c>
      <c r="E177" s="23">
        <v>50.2016067</v>
      </c>
      <c r="F177" s="23">
        <v>-66.3852633</v>
      </c>
      <c r="G177" s="23">
        <v>50.2016271090633</v>
      </c>
      <c r="H177" s="23">
        <v>-66.385261128466382</v>
      </c>
      <c r="I177" s="23">
        <v>2.27016019821167</v>
      </c>
      <c r="J177" s="23">
        <v>0.15503764152526855</v>
      </c>
      <c r="K177" s="24">
        <v>0.9306643009185791</v>
      </c>
      <c r="L177" s="20">
        <v>25569.002446597224</v>
      </c>
      <c r="M177" s="22">
        <v>18.456085205078125</v>
      </c>
      <c r="N177" s="25">
        <v>0.040631260722875595</v>
      </c>
      <c r="O177" s="26">
        <v>0.55171012878417969</v>
      </c>
      <c r="P177" s="22">
        <v>15.046775817871094</v>
      </c>
      <c r="Q177" s="27">
        <v>33882.78125</v>
      </c>
      <c r="R177" s="27">
        <v>41836.09765625</v>
      </c>
      <c r="S177" s="28">
        <v>26.882793426513672</v>
      </c>
      <c r="T177" s="29">
        <v>29.513515472412109</v>
      </c>
      <c r="U177" s="30">
        <v>1.0197159051895142</v>
      </c>
      <c r="V177" s="31">
        <v>27.193464279174805</v>
      </c>
      <c r="W177" s="22">
        <v>17.750640869140625</v>
      </c>
      <c r="X177" s="25">
        <v>0.0068679777905344963</v>
      </c>
      <c r="Y177" s="22">
        <v>15.046775817871094</v>
      </c>
      <c r="Z177" s="32">
        <v>16.273000717163086</v>
      </c>
    </row>
    <row r="178" spans="1:26">
      <c r="A178" s="20">
        <v>45896.627270289355</v>
      </c>
      <c r="B178" s="21">
        <v>0.34200000762939453</v>
      </c>
      <c r="C178" s="22">
        <v>24.220169067382813</v>
      </c>
      <c r="D178" s="23">
        <v>27.600000381469727</v>
      </c>
      <c r="E178" s="23">
        <v>50.2016067</v>
      </c>
      <c r="F178" s="23">
        <v>-66.3852633</v>
      </c>
      <c r="G178" s="23">
        <v>50.201627474471728</v>
      </c>
      <c r="H178" s="23">
        <v>-66.385261678008661</v>
      </c>
      <c r="I178" s="23">
        <v>2.3108057975769043</v>
      </c>
      <c r="J178" s="23">
        <v>0.1158028170466423</v>
      </c>
      <c r="K178" s="24">
        <v>0.9306643009185791</v>
      </c>
      <c r="L178" s="20">
        <v>25569.002458240742</v>
      </c>
      <c r="M178" s="22">
        <v>18.456085205078125</v>
      </c>
      <c r="N178" s="25">
        <v>0.040631260722875595</v>
      </c>
      <c r="O178" s="26">
        <v>0.55171012878417969</v>
      </c>
      <c r="P178" s="22">
        <v>15.046775817871094</v>
      </c>
      <c r="Q178" s="27">
        <v>33882.78125</v>
      </c>
      <c r="R178" s="27">
        <v>41836.09765625</v>
      </c>
      <c r="S178" s="28">
        <v>26.882793426513672</v>
      </c>
      <c r="T178" s="29">
        <v>29.513515472412109</v>
      </c>
      <c r="U178" s="30">
        <v>1.0197159051895142</v>
      </c>
      <c r="V178" s="31">
        <v>27.193464279174805</v>
      </c>
      <c r="W178" s="22">
        <v>17.750640869140625</v>
      </c>
      <c r="X178" s="25">
        <v>0.0068679777905344963</v>
      </c>
      <c r="Y178" s="22">
        <v>15.046775817871094</v>
      </c>
      <c r="Z178" s="32">
        <v>16.273000717163086</v>
      </c>
    </row>
    <row r="179" spans="1:26">
      <c r="A179" s="20">
        <v>45896.627281909721</v>
      </c>
      <c r="B179" s="21">
        <v>0.46700000762939453</v>
      </c>
      <c r="C179" s="22">
        <v>24.220169067382813</v>
      </c>
      <c r="D179" s="23">
        <v>28.700000762939453</v>
      </c>
      <c r="E179" s="23">
        <v>50.2016067</v>
      </c>
      <c r="F179" s="23">
        <v>-66.3852633</v>
      </c>
      <c r="G179" s="23">
        <v>50.201627703337451</v>
      </c>
      <c r="H179" s="23">
        <v>-66.385262032814012</v>
      </c>
      <c r="I179" s="23">
        <v>2.3362631797790527</v>
      </c>
      <c r="J179" s="23">
        <v>0.090471327304840088</v>
      </c>
      <c r="K179" s="24">
        <v>0.92998915910720825</v>
      </c>
      <c r="L179" s="20">
        <v>25569.002469861112</v>
      </c>
      <c r="M179" s="22">
        <v>18.456085205078125</v>
      </c>
      <c r="N179" s="25">
        <v>0.040631260722875595</v>
      </c>
      <c r="O179" s="26">
        <v>0.55171012878417969</v>
      </c>
      <c r="P179" s="22">
        <v>15.046775817871094</v>
      </c>
      <c r="Q179" s="27">
        <v>33882.78125</v>
      </c>
      <c r="R179" s="27">
        <v>41836.09765625</v>
      </c>
      <c r="S179" s="28">
        <v>26.882793426513672</v>
      </c>
      <c r="T179" s="29">
        <v>29.513515472412109</v>
      </c>
      <c r="U179" s="30">
        <v>1.0197159051895142</v>
      </c>
      <c r="V179" s="31">
        <v>27.193464279174805</v>
      </c>
      <c r="W179" s="22">
        <v>17.750640869140625</v>
      </c>
      <c r="X179" s="25">
        <v>0.0068679777905344963</v>
      </c>
      <c r="Y179" s="22">
        <v>15.046775817871094</v>
      </c>
      <c r="Z179" s="32">
        <v>16.273000717163086</v>
      </c>
    </row>
    <row r="180" spans="1:26">
      <c r="A180" s="20">
        <v>45896.627293576392</v>
      </c>
      <c r="B180" s="21">
        <v>0.52899998426437378</v>
      </c>
      <c r="C180" s="22">
        <v>23.934621810913086</v>
      </c>
      <c r="D180" s="23">
        <v>28.299999237060547</v>
      </c>
      <c r="E180" s="23">
        <v>50.2016067</v>
      </c>
      <c r="F180" s="23">
        <v>-66.3852633</v>
      </c>
      <c r="G180" s="23">
        <v>50.201627900420959</v>
      </c>
      <c r="H180" s="23">
        <v>-66.385262049511709</v>
      </c>
      <c r="I180" s="23">
        <v>2.3581852912902832</v>
      </c>
      <c r="J180" s="23">
        <v>0.0892791822552681</v>
      </c>
      <c r="K180" s="24">
        <v>0.92998915910720825</v>
      </c>
      <c r="L180" s="20">
        <v>25569.002481527779</v>
      </c>
      <c r="M180" s="22">
        <v>18.456085205078125</v>
      </c>
      <c r="N180" s="25">
        <v>0.040631260722875595</v>
      </c>
      <c r="O180" s="26">
        <v>0.55171012878417969</v>
      </c>
      <c r="P180" s="22">
        <v>15.046775817871094</v>
      </c>
      <c r="Q180" s="27">
        <v>33882.78125</v>
      </c>
      <c r="R180" s="27">
        <v>41836.09765625</v>
      </c>
      <c r="S180" s="28">
        <v>26.882793426513672</v>
      </c>
      <c r="T180" s="29">
        <v>29.513515472412109</v>
      </c>
      <c r="U180" s="30">
        <v>1.0197159051895142</v>
      </c>
      <c r="V180" s="31">
        <v>27.193464279174805</v>
      </c>
      <c r="W180" s="22">
        <v>17.750640869140625</v>
      </c>
      <c r="X180" s="25">
        <v>0.0068679777905344963</v>
      </c>
      <c r="Y180" s="22">
        <v>15.046775817871094</v>
      </c>
      <c r="Z180" s="32">
        <v>16.273000717163086</v>
      </c>
    </row>
    <row r="181" spans="1:26">
      <c r="A181" s="20">
        <v>45896.627305208334</v>
      </c>
      <c r="B181" s="21">
        <v>0.56000000238418579</v>
      </c>
      <c r="C181" s="22">
        <v>23.934621810913086</v>
      </c>
      <c r="D181" s="23">
        <v>28.700000762939453</v>
      </c>
      <c r="E181" s="23">
        <v>50.2016067</v>
      </c>
      <c r="F181" s="23">
        <v>-66.3852633</v>
      </c>
      <c r="G181" s="23">
        <v>50.201627942135339</v>
      </c>
      <c r="H181" s="23">
        <v>-66.38526189010777</v>
      </c>
      <c r="I181" s="23">
        <v>2.3628253936767578</v>
      </c>
      <c r="J181" s="23">
        <v>0.10065989941358566</v>
      </c>
      <c r="K181" s="24">
        <v>0.92998915910720825</v>
      </c>
      <c r="L181" s="20">
        <v>25569.002493148149</v>
      </c>
      <c r="M181" s="22">
        <v>18.456085205078125</v>
      </c>
      <c r="N181" s="25">
        <v>0.040631260722875595</v>
      </c>
      <c r="O181" s="26">
        <v>0.55171012878417969</v>
      </c>
      <c r="P181" s="22">
        <v>15.046775817871094</v>
      </c>
      <c r="Q181" s="27">
        <v>33882.78125</v>
      </c>
      <c r="R181" s="27">
        <v>41836.09765625</v>
      </c>
      <c r="S181" s="28">
        <v>26.882793426513672</v>
      </c>
      <c r="T181" s="29">
        <v>29.513515472412109</v>
      </c>
      <c r="U181" s="30">
        <v>1.0197159051895142</v>
      </c>
      <c r="V181" s="31">
        <v>27.193464279174805</v>
      </c>
      <c r="W181" s="22">
        <v>17.750640869140625</v>
      </c>
      <c r="X181" s="25">
        <v>0.0068679777905344963</v>
      </c>
      <c r="Y181" s="22">
        <v>15.046775817871094</v>
      </c>
      <c r="Z181" s="32">
        <v>16.273000717163086</v>
      </c>
    </row>
    <row r="182" spans="1:26">
      <c r="A182" s="20">
        <v>45896.627316817132</v>
      </c>
      <c r="B182" s="21">
        <v>0.57400000095367432</v>
      </c>
      <c r="C182" s="22">
        <v>23.934621810913086</v>
      </c>
      <c r="D182" s="23">
        <v>36.599998474121094</v>
      </c>
      <c r="E182" s="23">
        <v>50.2016067</v>
      </c>
      <c r="F182" s="23">
        <v>-66.3852633</v>
      </c>
      <c r="G182" s="23">
        <v>50.20162822996528</v>
      </c>
      <c r="H182" s="23">
        <v>-66.3852615798927</v>
      </c>
      <c r="I182" s="23">
        <v>2.3948414325714111</v>
      </c>
      <c r="J182" s="23">
        <v>0.12280785292387009</v>
      </c>
      <c r="K182" s="24">
        <v>0.92998915910720825</v>
      </c>
      <c r="L182" s="20">
        <v>25569.002504768519</v>
      </c>
      <c r="M182" s="22">
        <v>18.456085205078125</v>
      </c>
      <c r="N182" s="25">
        <v>0.040631260722875595</v>
      </c>
      <c r="O182" s="26">
        <v>0.55171012878417969</v>
      </c>
      <c r="P182" s="22">
        <v>15.046775817871094</v>
      </c>
      <c r="Q182" s="27">
        <v>33882.78125</v>
      </c>
      <c r="R182" s="27">
        <v>41836.09765625</v>
      </c>
      <c r="S182" s="28">
        <v>26.882793426513672</v>
      </c>
      <c r="T182" s="29">
        <v>29.513515472412109</v>
      </c>
      <c r="U182" s="30">
        <v>1.0197159051895142</v>
      </c>
      <c r="V182" s="31">
        <v>27.193464279174805</v>
      </c>
      <c r="W182" s="22">
        <v>17.750640869140625</v>
      </c>
      <c r="X182" s="25">
        <v>0.0068679777905344963</v>
      </c>
      <c r="Y182" s="22">
        <v>15.046775817871094</v>
      </c>
      <c r="Z182" s="32">
        <v>16.273000717163086</v>
      </c>
    </row>
    <row r="183" spans="1:26">
      <c r="A183" s="20">
        <v>45896.627328495371</v>
      </c>
      <c r="B183" s="21">
        <v>0.49099999666213989</v>
      </c>
      <c r="C183" s="22">
        <v>23.934621810913086</v>
      </c>
      <c r="D183" s="23">
        <v>40.799999237060547</v>
      </c>
      <c r="E183" s="23">
        <v>50.2016067</v>
      </c>
      <c r="F183" s="23">
        <v>-66.3852633</v>
      </c>
      <c r="G183" s="23">
        <v>50.201628650174726</v>
      </c>
      <c r="H183" s="23">
        <v>-66.385260810654557</v>
      </c>
      <c r="I183" s="23">
        <v>2.4415826797485352</v>
      </c>
      <c r="J183" s="23">
        <v>0.17772795259952545</v>
      </c>
      <c r="K183" s="24">
        <v>0.92998915910720825</v>
      </c>
      <c r="L183" s="20">
        <v>25569.002516435186</v>
      </c>
      <c r="M183" s="22">
        <v>18.456085205078125</v>
      </c>
      <c r="N183" s="25">
        <v>0.040631260722875595</v>
      </c>
      <c r="O183" s="26">
        <v>0.55171012878417969</v>
      </c>
      <c r="P183" s="22">
        <v>15.046775817871094</v>
      </c>
      <c r="Q183" s="27">
        <v>33882.78125</v>
      </c>
      <c r="R183" s="27">
        <v>41836.09765625</v>
      </c>
      <c r="S183" s="28">
        <v>26.882793426513672</v>
      </c>
      <c r="T183" s="29">
        <v>29.513515472412109</v>
      </c>
      <c r="U183" s="30">
        <v>1.0197159051895142</v>
      </c>
      <c r="V183" s="31">
        <v>27.193464279174805</v>
      </c>
      <c r="W183" s="22">
        <v>17.750640869140625</v>
      </c>
      <c r="X183" s="25">
        <v>0.0068679777905344963</v>
      </c>
      <c r="Y183" s="22">
        <v>15.046775817871094</v>
      </c>
      <c r="Z183" s="32">
        <v>16.273000717163086</v>
      </c>
    </row>
    <row r="184" spans="1:26">
      <c r="A184" s="20">
        <v>45896.627340127314</v>
      </c>
      <c r="B184" s="21">
        <v>0.44299998879432678</v>
      </c>
      <c r="C184" s="22">
        <v>23.934621810913086</v>
      </c>
      <c r="D184" s="23">
        <v>44.099998474121094</v>
      </c>
      <c r="E184" s="23">
        <v>50.2016067</v>
      </c>
      <c r="F184" s="23">
        <v>-66.3852633</v>
      </c>
      <c r="G184" s="23">
        <v>50.201628950262133</v>
      </c>
      <c r="H184" s="23">
        <v>-66.3852604516315</v>
      </c>
      <c r="I184" s="23">
        <v>2.4749622344970703</v>
      </c>
      <c r="J184" s="23">
        <v>0.20336057245731354</v>
      </c>
      <c r="K184" s="24">
        <v>0.92998915910720825</v>
      </c>
      <c r="L184" s="20">
        <v>25569.002528078705</v>
      </c>
      <c r="M184" s="22">
        <v>18.250823974609375</v>
      </c>
      <c r="N184" s="25">
        <v>0.039160702377557755</v>
      </c>
      <c r="O184" s="26">
        <v>0.72637385129928589</v>
      </c>
      <c r="P184" s="22">
        <v>14.946993827819824</v>
      </c>
      <c r="Q184" s="27">
        <v>33869.09765625</v>
      </c>
      <c r="R184" s="27">
        <v>41917.84375</v>
      </c>
      <c r="S184" s="28">
        <v>26.934835433959961</v>
      </c>
      <c r="T184" s="29">
        <v>29.525440216064453</v>
      </c>
      <c r="U184" s="30">
        <v>1.0197762250900269</v>
      </c>
      <c r="V184" s="31">
        <v>27.246599197387695</v>
      </c>
      <c r="W184" s="22">
        <v>17.5750732421875</v>
      </c>
      <c r="X184" s="25">
        <v>0.00585777685046196</v>
      </c>
      <c r="Y184" s="22">
        <v>14.946993827819824</v>
      </c>
      <c r="Z184" s="32">
        <v>16.344999313354492</v>
      </c>
    </row>
    <row r="185" spans="1:26">
      <c r="A185" s="20">
        <v>45896.627351805553</v>
      </c>
      <c r="B185" s="21">
        <v>0.41200000047683716</v>
      </c>
      <c r="C185" s="22">
        <v>23.677875518798828</v>
      </c>
      <c r="D185" s="23">
        <v>52.400001525878906</v>
      </c>
      <c r="E185" s="23">
        <v>50.2016067</v>
      </c>
      <c r="F185" s="23">
        <v>-66.3852633</v>
      </c>
      <c r="G185" s="23">
        <v>50.201629333759136</v>
      </c>
      <c r="H185" s="23">
        <v>-66.385260041448419</v>
      </c>
      <c r="I185" s="23">
        <v>2.5176198482513428</v>
      </c>
      <c r="J185" s="23">
        <v>0.23264577984809875</v>
      </c>
      <c r="K185" s="24">
        <v>0.92998915910720825</v>
      </c>
      <c r="L185" s="20">
        <v>25569.002539745372</v>
      </c>
      <c r="M185" s="22">
        <v>18.250823974609375</v>
      </c>
      <c r="N185" s="25">
        <v>0.039160702377557755</v>
      </c>
      <c r="O185" s="26">
        <v>0.72637385129928589</v>
      </c>
      <c r="P185" s="22">
        <v>14.946993827819824</v>
      </c>
      <c r="Q185" s="27">
        <v>33869.09765625</v>
      </c>
      <c r="R185" s="27">
        <v>41917.84375</v>
      </c>
      <c r="S185" s="28">
        <v>26.934835433959961</v>
      </c>
      <c r="T185" s="29">
        <v>29.525440216064453</v>
      </c>
      <c r="U185" s="30">
        <v>1.0197762250900269</v>
      </c>
      <c r="V185" s="31">
        <v>27.246599197387695</v>
      </c>
      <c r="W185" s="22">
        <v>17.5750732421875</v>
      </c>
      <c r="X185" s="25">
        <v>0.00585777685046196</v>
      </c>
      <c r="Y185" s="22">
        <v>14.946993827819824</v>
      </c>
      <c r="Z185" s="32">
        <v>16.344999313354492</v>
      </c>
    </row>
    <row r="186" spans="1:26">
      <c r="A186" s="20">
        <v>45896.6273634838</v>
      </c>
      <c r="B186" s="21">
        <v>0.38600000739097595</v>
      </c>
      <c r="C186" s="22">
        <v>23.677875518798828</v>
      </c>
      <c r="D186" s="23">
        <v>53.700000762939453</v>
      </c>
      <c r="E186" s="23">
        <v>50.2016067</v>
      </c>
      <c r="F186" s="23">
        <v>-66.3852633</v>
      </c>
      <c r="G186" s="23">
        <v>50.201630097055784</v>
      </c>
      <c r="H186" s="23">
        <v>-66.38525853053055</v>
      </c>
      <c r="I186" s="23">
        <v>2.6025235652923584</v>
      </c>
      <c r="J186" s="23">
        <v>0.34051844477653503</v>
      </c>
      <c r="K186" s="24">
        <v>0.92998915910720825</v>
      </c>
      <c r="L186" s="20">
        <v>25569.002551423611</v>
      </c>
      <c r="M186" s="22">
        <v>18.250823974609375</v>
      </c>
      <c r="N186" s="25">
        <v>0.039160702377557755</v>
      </c>
      <c r="O186" s="26">
        <v>0.72637385129928589</v>
      </c>
      <c r="P186" s="22">
        <v>14.946993827819824</v>
      </c>
      <c r="Q186" s="27">
        <v>33869.09765625</v>
      </c>
      <c r="R186" s="27">
        <v>41917.84375</v>
      </c>
      <c r="S186" s="28">
        <v>26.934835433959961</v>
      </c>
      <c r="T186" s="29">
        <v>29.525440216064453</v>
      </c>
      <c r="U186" s="30">
        <v>1.0197762250900269</v>
      </c>
      <c r="V186" s="31">
        <v>27.246599197387695</v>
      </c>
      <c r="W186" s="22">
        <v>17.5750732421875</v>
      </c>
      <c r="X186" s="25">
        <v>0.00585777685046196</v>
      </c>
      <c r="Y186" s="22">
        <v>14.946993827819824</v>
      </c>
      <c r="Z186" s="32">
        <v>16.344999313354492</v>
      </c>
    </row>
    <row r="187" spans="1:26">
      <c r="A187" s="20">
        <v>45896.627375173608</v>
      </c>
      <c r="B187" s="21">
        <v>0.38100001215934753</v>
      </c>
      <c r="C187" s="22">
        <v>23.677875518798828</v>
      </c>
      <c r="D187" s="23">
        <v>41.799999237060547</v>
      </c>
      <c r="E187" s="23">
        <v>50.2016067</v>
      </c>
      <c r="F187" s="23">
        <v>-66.3852633</v>
      </c>
      <c r="G187" s="23">
        <v>50.201631466272076</v>
      </c>
      <c r="H187" s="23">
        <v>-66.38525609994106</v>
      </c>
      <c r="I187" s="23">
        <v>2.7548253536224365</v>
      </c>
      <c r="J187" s="23">
        <v>0.51405149698257446</v>
      </c>
      <c r="K187" s="24">
        <v>0.92998915910720825</v>
      </c>
      <c r="L187" s="20">
        <v>25569.002563113427</v>
      </c>
      <c r="M187" s="22">
        <v>18.250823974609375</v>
      </c>
      <c r="N187" s="25">
        <v>0.039160702377557755</v>
      </c>
      <c r="O187" s="26">
        <v>0.72637385129928589</v>
      </c>
      <c r="P187" s="22">
        <v>14.946993827819824</v>
      </c>
      <c r="Q187" s="27">
        <v>33869.09765625</v>
      </c>
      <c r="R187" s="27">
        <v>41917.84375</v>
      </c>
      <c r="S187" s="28">
        <v>26.934835433959961</v>
      </c>
      <c r="T187" s="29">
        <v>29.525440216064453</v>
      </c>
      <c r="U187" s="30">
        <v>1.0197762250900269</v>
      </c>
      <c r="V187" s="31">
        <v>27.246599197387695</v>
      </c>
      <c r="W187" s="22">
        <v>17.5750732421875</v>
      </c>
      <c r="X187" s="25">
        <v>0.00585777685046196</v>
      </c>
      <c r="Y187" s="22">
        <v>14.946993827819824</v>
      </c>
      <c r="Z187" s="32">
        <v>16.344999313354492</v>
      </c>
    </row>
    <row r="188" spans="1:26">
      <c r="A188" s="20">
        <v>45896.627386851855</v>
      </c>
      <c r="B188" s="21">
        <v>0.36500000953674316</v>
      </c>
      <c r="C188" s="22">
        <v>23.677875518798828</v>
      </c>
      <c r="D188" s="23">
        <v>20.899999618530273</v>
      </c>
      <c r="E188" s="23">
        <v>50.2016067</v>
      </c>
      <c r="F188" s="23">
        <v>-66.3852633</v>
      </c>
      <c r="G188" s="23">
        <v>50.201633500678028</v>
      </c>
      <c r="H188" s="23">
        <v>-66.385253986124951</v>
      </c>
      <c r="I188" s="23">
        <v>2.9811184406280518</v>
      </c>
      <c r="J188" s="23">
        <v>0.66496831178665161</v>
      </c>
      <c r="K188" s="24">
        <v>0.92998915910720825</v>
      </c>
      <c r="L188" s="20">
        <v>25569.002574791666</v>
      </c>
      <c r="M188" s="22">
        <v>18.250823974609375</v>
      </c>
      <c r="N188" s="25">
        <v>0.039160702377557755</v>
      </c>
      <c r="O188" s="26">
        <v>0.72637385129928589</v>
      </c>
      <c r="P188" s="22">
        <v>14.946993827819824</v>
      </c>
      <c r="Q188" s="27">
        <v>33869.09765625</v>
      </c>
      <c r="R188" s="27">
        <v>41917.84375</v>
      </c>
      <c r="S188" s="28">
        <v>26.934835433959961</v>
      </c>
      <c r="T188" s="29">
        <v>29.525440216064453</v>
      </c>
      <c r="U188" s="30">
        <v>1.0197762250900269</v>
      </c>
      <c r="V188" s="31">
        <v>27.246599197387695</v>
      </c>
      <c r="W188" s="22">
        <v>17.5750732421875</v>
      </c>
      <c r="X188" s="25">
        <v>0.00585777685046196</v>
      </c>
      <c r="Y188" s="22">
        <v>14.946993827819824</v>
      </c>
      <c r="Z188" s="32">
        <v>16.344999313354492</v>
      </c>
    </row>
    <row r="189" spans="1:26">
      <c r="A189" s="20">
        <v>45896.62739854167</v>
      </c>
      <c r="B189" s="21">
        <v>0.35100001096725464</v>
      </c>
      <c r="C189" s="22">
        <v>23.677875518798828</v>
      </c>
      <c r="D189" s="23">
        <v>6.4000000953674316</v>
      </c>
      <c r="E189" s="23">
        <v>50.2016067</v>
      </c>
      <c r="F189" s="23">
        <v>-66.3852633</v>
      </c>
      <c r="G189" s="23">
        <v>50.201635435892179</v>
      </c>
      <c r="H189" s="23">
        <v>-66.385252920572313</v>
      </c>
      <c r="I189" s="23">
        <v>3.1963779926300049</v>
      </c>
      <c r="J189" s="23">
        <v>0.74104386568069458</v>
      </c>
      <c r="K189" s="24">
        <v>0.92931407690048218</v>
      </c>
      <c r="L189" s="20">
        <v>25569.002586481482</v>
      </c>
      <c r="M189" s="22">
        <v>18.250823974609375</v>
      </c>
      <c r="N189" s="25">
        <v>0.039160702377557755</v>
      </c>
      <c r="O189" s="26">
        <v>0.72637385129928589</v>
      </c>
      <c r="P189" s="22">
        <v>14.946993827819824</v>
      </c>
      <c r="Q189" s="27">
        <v>33869.09765625</v>
      </c>
      <c r="R189" s="27">
        <v>41917.84375</v>
      </c>
      <c r="S189" s="28">
        <v>26.934835433959961</v>
      </c>
      <c r="T189" s="29">
        <v>29.525440216064453</v>
      </c>
      <c r="U189" s="30">
        <v>1.0197762250900269</v>
      </c>
      <c r="V189" s="31">
        <v>27.246599197387695</v>
      </c>
      <c r="W189" s="22">
        <v>17.5750732421875</v>
      </c>
      <c r="X189" s="25">
        <v>0.00585777685046196</v>
      </c>
      <c r="Y189" s="22">
        <v>14.946993827819824</v>
      </c>
      <c r="Z189" s="32">
        <v>16.344999313354492</v>
      </c>
    </row>
    <row r="190" spans="1:26">
      <c r="A190" s="20">
        <v>45896.627410138892</v>
      </c>
      <c r="B190" s="21">
        <v>0.35699999332427979</v>
      </c>
      <c r="C190" s="22">
        <v>23.297336578369141</v>
      </c>
      <c r="D190" s="23">
        <v>2.7000000476837158</v>
      </c>
      <c r="E190" s="23">
        <v>50.2016067</v>
      </c>
      <c r="F190" s="23">
        <v>-66.3852633</v>
      </c>
      <c r="G190" s="23">
        <v>50.201636824492979</v>
      </c>
      <c r="H190" s="23">
        <v>-66.385252919527588</v>
      </c>
      <c r="I190" s="23">
        <v>3.3508362770080566</v>
      </c>
      <c r="J190" s="23">
        <v>0.74111843109130859</v>
      </c>
      <c r="K190" s="24">
        <v>0.92931407690048218</v>
      </c>
      <c r="L190" s="20">
        <v>25569.002598090279</v>
      </c>
      <c r="M190" s="22">
        <v>18.071746826171875</v>
      </c>
      <c r="N190" s="25">
        <v>0.031376335769891739</v>
      </c>
      <c r="O190" s="26">
        <v>0.55423897504806519</v>
      </c>
      <c r="P190" s="22">
        <v>14.873547554016113</v>
      </c>
      <c r="Q190" s="27">
        <v>33884.65625</v>
      </c>
      <c r="R190" s="27">
        <v>42010.03515625</v>
      </c>
      <c r="S190" s="28">
        <v>26.995872497558594</v>
      </c>
      <c r="T190" s="29">
        <v>29.511882781982422</v>
      </c>
      <c r="U190" s="30">
        <v>1.0198380947113037</v>
      </c>
      <c r="V190" s="31">
        <v>27.306522369384766</v>
      </c>
      <c r="W190" s="22">
        <v>17.401092529296875</v>
      </c>
      <c r="X190" s="25">
        <v>0.0064389342442154884</v>
      </c>
      <c r="Y190" s="22">
        <v>14.873547554016113</v>
      </c>
      <c r="Z190" s="32">
        <v>16.318000793457031</v>
      </c>
    </row>
    <row r="191" spans="1:26">
      <c r="A191" s="20">
        <v>45896.62742178241</v>
      </c>
      <c r="B191" s="21">
        <v>0.37400001287460327</v>
      </c>
      <c r="C191" s="22">
        <v>23.297336578369141</v>
      </c>
      <c r="D191" s="23">
        <v>2.2999999523162842</v>
      </c>
      <c r="E191" s="23">
        <v>50.2016067</v>
      </c>
      <c r="F191" s="23">
        <v>-66.3852633</v>
      </c>
      <c r="G191" s="23">
        <v>50.201637439309245</v>
      </c>
      <c r="H191" s="23">
        <v>-66.385253050576182</v>
      </c>
      <c r="I191" s="23">
        <v>3.4192240238189697</v>
      </c>
      <c r="J191" s="23">
        <v>0.731762170791626</v>
      </c>
      <c r="K191" s="24">
        <v>0.92931407690048218</v>
      </c>
      <c r="L191" s="20">
        <v>25569.002609733798</v>
      </c>
      <c r="M191" s="22">
        <v>18.071746826171875</v>
      </c>
      <c r="N191" s="25">
        <v>0.031376335769891739</v>
      </c>
      <c r="O191" s="26">
        <v>0.55423897504806519</v>
      </c>
      <c r="P191" s="22">
        <v>14.873547554016113</v>
      </c>
      <c r="Q191" s="27">
        <v>33884.65625</v>
      </c>
      <c r="R191" s="27">
        <v>42010.03515625</v>
      </c>
      <c r="S191" s="28">
        <v>26.995872497558594</v>
      </c>
      <c r="T191" s="29">
        <v>29.511882781982422</v>
      </c>
      <c r="U191" s="30">
        <v>1.0198380947113037</v>
      </c>
      <c r="V191" s="31">
        <v>27.306522369384766</v>
      </c>
      <c r="W191" s="22">
        <v>17.401092529296875</v>
      </c>
      <c r="X191" s="25">
        <v>0.0064389342442154884</v>
      </c>
      <c r="Y191" s="22">
        <v>14.873547554016113</v>
      </c>
      <c r="Z191" s="32">
        <v>16.318000793457031</v>
      </c>
    </row>
    <row r="192" spans="1:26">
      <c r="A192" s="20">
        <v>45896.627433414353</v>
      </c>
      <c r="B192" s="21">
        <v>0.4050000011920929</v>
      </c>
      <c r="C192" s="22">
        <v>23.297336578369141</v>
      </c>
      <c r="D192" s="23">
        <v>2.4000000953674316</v>
      </c>
      <c r="E192" s="23">
        <v>50.2016067</v>
      </c>
      <c r="F192" s="23">
        <v>-66.3852633</v>
      </c>
      <c r="G192" s="23">
        <v>50.201637855538245</v>
      </c>
      <c r="H192" s="23">
        <v>-66.385253616716938</v>
      </c>
      <c r="I192" s="23">
        <v>3.465522289276123</v>
      </c>
      <c r="J192" s="23">
        <v>0.691342294216156</v>
      </c>
      <c r="K192" s="24">
        <v>0.92931407690048218</v>
      </c>
      <c r="L192" s="20">
        <v>25569.00262136574</v>
      </c>
      <c r="M192" s="22">
        <v>18.071746826171875</v>
      </c>
      <c r="N192" s="25">
        <v>0.031376335769891739</v>
      </c>
      <c r="O192" s="26">
        <v>0.55423897504806519</v>
      </c>
      <c r="P192" s="22">
        <v>14.873547554016113</v>
      </c>
      <c r="Q192" s="27">
        <v>33884.65625</v>
      </c>
      <c r="R192" s="27">
        <v>42010.03515625</v>
      </c>
      <c r="S192" s="28">
        <v>26.995872497558594</v>
      </c>
      <c r="T192" s="29">
        <v>29.511882781982422</v>
      </c>
      <c r="U192" s="30">
        <v>1.0198380947113037</v>
      </c>
      <c r="V192" s="31">
        <v>27.306522369384766</v>
      </c>
      <c r="W192" s="22">
        <v>17.401092529296875</v>
      </c>
      <c r="X192" s="25">
        <v>0.0064389342442154884</v>
      </c>
      <c r="Y192" s="22">
        <v>14.873547554016113</v>
      </c>
      <c r="Z192" s="32">
        <v>16.318000793457031</v>
      </c>
    </row>
    <row r="193" spans="1:26">
      <c r="A193" s="20">
        <v>45896.627445057871</v>
      </c>
      <c r="B193" s="21">
        <v>0.42699998617172241</v>
      </c>
      <c r="C193" s="22">
        <v>23.297336578369141</v>
      </c>
      <c r="D193" s="23">
        <v>2.4000000953674316</v>
      </c>
      <c r="E193" s="23">
        <v>50.2016067</v>
      </c>
      <c r="F193" s="23">
        <v>-66.3852633</v>
      </c>
      <c r="G193" s="23">
        <v>50.2016381576506</v>
      </c>
      <c r="H193" s="23">
        <v>-66.385254058523074</v>
      </c>
      <c r="I193" s="23">
        <v>3.4991271495819092</v>
      </c>
      <c r="J193" s="23">
        <v>0.659799337387085</v>
      </c>
      <c r="K193" s="24">
        <v>0.92931407690048218</v>
      </c>
      <c r="L193" s="20">
        <v>25569.002633009259</v>
      </c>
      <c r="M193" s="22">
        <v>18.071746826171875</v>
      </c>
      <c r="N193" s="25">
        <v>0.031376335769891739</v>
      </c>
      <c r="O193" s="26">
        <v>0.55423897504806519</v>
      </c>
      <c r="P193" s="22">
        <v>14.873547554016113</v>
      </c>
      <c r="Q193" s="27">
        <v>33884.65625</v>
      </c>
      <c r="R193" s="27">
        <v>42010.03515625</v>
      </c>
      <c r="S193" s="28">
        <v>26.995872497558594</v>
      </c>
      <c r="T193" s="29">
        <v>29.511882781982422</v>
      </c>
      <c r="U193" s="30">
        <v>1.0198380947113037</v>
      </c>
      <c r="V193" s="31">
        <v>27.306522369384766</v>
      </c>
      <c r="W193" s="22">
        <v>17.401092529296875</v>
      </c>
      <c r="X193" s="25">
        <v>0.0064389342442154884</v>
      </c>
      <c r="Y193" s="22">
        <v>14.873547554016113</v>
      </c>
      <c r="Z193" s="32">
        <v>16.318000793457031</v>
      </c>
    </row>
    <row r="194" spans="1:26">
      <c r="A194" s="20">
        <v>45896.627456678238</v>
      </c>
      <c r="B194" s="21">
        <v>0.44900000095367432</v>
      </c>
      <c r="C194" s="22">
        <v>23.297336578369141</v>
      </c>
      <c r="D194" s="23">
        <v>1.3999999761581421</v>
      </c>
      <c r="E194" s="23">
        <v>50.2016067</v>
      </c>
      <c r="F194" s="23">
        <v>-66.3852633</v>
      </c>
      <c r="G194" s="23">
        <v>50.201638289327448</v>
      </c>
      <c r="H194" s="23">
        <v>-66.385254518895451</v>
      </c>
      <c r="I194" s="23">
        <v>3.5137741565704346</v>
      </c>
      <c r="J194" s="23">
        <v>0.626930832862854</v>
      </c>
      <c r="K194" s="24">
        <v>0.92863893508911133</v>
      </c>
      <c r="L194" s="20">
        <v>25569.002644618056</v>
      </c>
      <c r="M194" s="22">
        <v>18.071746826171875</v>
      </c>
      <c r="N194" s="25">
        <v>0.031376335769891739</v>
      </c>
      <c r="O194" s="26">
        <v>0.55423897504806519</v>
      </c>
      <c r="P194" s="22">
        <v>14.873547554016113</v>
      </c>
      <c r="Q194" s="27">
        <v>33884.65625</v>
      </c>
      <c r="R194" s="27">
        <v>42010.03515625</v>
      </c>
      <c r="S194" s="28">
        <v>26.995872497558594</v>
      </c>
      <c r="T194" s="29">
        <v>29.511882781982422</v>
      </c>
      <c r="U194" s="30">
        <v>1.0198380947113037</v>
      </c>
      <c r="V194" s="31">
        <v>27.306522369384766</v>
      </c>
      <c r="W194" s="22">
        <v>17.401092529296875</v>
      </c>
      <c r="X194" s="25">
        <v>0.0064389342442154884</v>
      </c>
      <c r="Y194" s="22">
        <v>14.873547554016113</v>
      </c>
      <c r="Z194" s="32">
        <v>16.318000793457031</v>
      </c>
    </row>
    <row r="195" spans="1:26">
      <c r="A195" s="20">
        <v>45896.627468310187</v>
      </c>
      <c r="B195" s="21">
        <v>0.45399999618530273</v>
      </c>
      <c r="C195" s="22">
        <v>23.034891128540039</v>
      </c>
      <c r="D195" s="23">
        <v>2.5</v>
      </c>
      <c r="E195" s="23">
        <v>50.2016067</v>
      </c>
      <c r="F195" s="23">
        <v>-66.3852633</v>
      </c>
      <c r="G195" s="23">
        <v>50.2016383821599</v>
      </c>
      <c r="H195" s="23">
        <v>-66.385255033006473</v>
      </c>
      <c r="I195" s="23">
        <v>3.5241000652313232</v>
      </c>
      <c r="J195" s="23">
        <v>0.5902256965637207</v>
      </c>
      <c r="K195" s="24">
        <v>0.92863893508911133</v>
      </c>
      <c r="L195" s="20">
        <v>25569.00265625</v>
      </c>
      <c r="M195" s="22">
        <v>18.071746826171875</v>
      </c>
      <c r="N195" s="25">
        <v>0.031376335769891739</v>
      </c>
      <c r="O195" s="26">
        <v>0.55423897504806519</v>
      </c>
      <c r="P195" s="22">
        <v>14.873547554016113</v>
      </c>
      <c r="Q195" s="27">
        <v>33884.65625</v>
      </c>
      <c r="R195" s="27">
        <v>42010.03515625</v>
      </c>
      <c r="S195" s="28">
        <v>26.995872497558594</v>
      </c>
      <c r="T195" s="29">
        <v>29.511882781982422</v>
      </c>
      <c r="U195" s="30">
        <v>1.0198380947113037</v>
      </c>
      <c r="V195" s="31">
        <v>27.306522369384766</v>
      </c>
      <c r="W195" s="22">
        <v>17.401092529296875</v>
      </c>
      <c r="X195" s="25">
        <v>0.0064389342442154884</v>
      </c>
      <c r="Y195" s="22">
        <v>14.873547554016113</v>
      </c>
      <c r="Z195" s="32">
        <v>16.318000793457031</v>
      </c>
    </row>
    <row r="196" spans="1:26">
      <c r="A196" s="20">
        <v>45896.627479895833</v>
      </c>
      <c r="B196" s="21">
        <v>0.45600000023841858</v>
      </c>
      <c r="C196" s="22">
        <v>23.034891128540039</v>
      </c>
      <c r="D196" s="23">
        <v>2.5</v>
      </c>
      <c r="E196" s="23">
        <v>50.2016067</v>
      </c>
      <c r="F196" s="23">
        <v>-66.3852633</v>
      </c>
      <c r="G196" s="23">
        <v>50.201638373831486</v>
      </c>
      <c r="H196" s="23">
        <v>-66.385255167870255</v>
      </c>
      <c r="I196" s="23">
        <v>3.5231735706329346</v>
      </c>
      <c r="J196" s="23">
        <v>0.58059698343276978</v>
      </c>
      <c r="K196" s="24">
        <v>0.92863893508911133</v>
      </c>
      <c r="L196" s="20">
        <v>25569.00266784722</v>
      </c>
      <c r="M196" s="22">
        <v>17.914947509765625</v>
      </c>
      <c r="N196" s="25">
        <v>0.038862694054841995</v>
      </c>
      <c r="O196" s="26">
        <v>0.62239867448806763</v>
      </c>
      <c r="P196" s="22">
        <v>14.745207786560059</v>
      </c>
      <c r="Q196" s="27">
        <v>33858.0859375</v>
      </c>
      <c r="R196" s="27">
        <v>42105.05859375</v>
      </c>
      <c r="S196" s="28">
        <v>27.055418014526367</v>
      </c>
      <c r="T196" s="29">
        <v>29.535041809082031</v>
      </c>
      <c r="U196" s="30">
        <v>1.0199098587036133</v>
      </c>
      <c r="V196" s="31">
        <v>27.368288040161133</v>
      </c>
      <c r="W196" s="22">
        <v>17.232452392578125</v>
      </c>
      <c r="X196" s="25">
        <v>0.0059266099706292152</v>
      </c>
      <c r="Y196" s="22">
        <v>14.745207786560059</v>
      </c>
      <c r="Z196" s="32">
        <v>16.381000518798828</v>
      </c>
    </row>
    <row r="197" spans="1:26">
      <c r="A197" s="20">
        <v>45896.627491574072</v>
      </c>
      <c r="B197" s="21">
        <v>0.44900000095367432</v>
      </c>
      <c r="C197" s="22">
        <v>23.034891128540039</v>
      </c>
      <c r="D197" s="23">
        <v>2.7999999523162842</v>
      </c>
      <c r="E197" s="23">
        <v>50.2016067</v>
      </c>
      <c r="F197" s="23">
        <v>-66.3852633</v>
      </c>
      <c r="G197" s="23">
        <v>50.201638367491455</v>
      </c>
      <c r="H197" s="23">
        <v>-66.385255446591827</v>
      </c>
      <c r="I197" s="23">
        <v>3.5224683284759521</v>
      </c>
      <c r="J197" s="23">
        <v>0.56069755554199219</v>
      </c>
      <c r="K197" s="24">
        <v>0.92863893508911133</v>
      </c>
      <c r="L197" s="20">
        <v>25569.002679525463</v>
      </c>
      <c r="M197" s="22">
        <v>17.914947509765625</v>
      </c>
      <c r="N197" s="25">
        <v>0.038862694054841995</v>
      </c>
      <c r="O197" s="26">
        <v>0.62239867448806763</v>
      </c>
      <c r="P197" s="22">
        <v>14.745207786560059</v>
      </c>
      <c r="Q197" s="27">
        <v>33858.0859375</v>
      </c>
      <c r="R197" s="27">
        <v>42105.05859375</v>
      </c>
      <c r="S197" s="28">
        <v>27.055418014526367</v>
      </c>
      <c r="T197" s="29">
        <v>29.535041809082031</v>
      </c>
      <c r="U197" s="30">
        <v>1.0199098587036133</v>
      </c>
      <c r="V197" s="31">
        <v>27.368288040161133</v>
      </c>
      <c r="W197" s="22">
        <v>17.232452392578125</v>
      </c>
      <c r="X197" s="25">
        <v>0.0059266099706292152</v>
      </c>
      <c r="Y197" s="22">
        <v>14.745207786560059</v>
      </c>
      <c r="Z197" s="32">
        <v>16.381000518798828</v>
      </c>
    </row>
    <row r="198" spans="1:26">
      <c r="A198" s="20">
        <v>45896.627503217591</v>
      </c>
      <c r="B198" s="21">
        <v>0.44900000095367432</v>
      </c>
      <c r="C198" s="22">
        <v>23.034891128540039</v>
      </c>
      <c r="D198" s="23">
        <v>3.4000000953674316</v>
      </c>
      <c r="E198" s="23">
        <v>50.2016067</v>
      </c>
      <c r="F198" s="23">
        <v>-66.3852633</v>
      </c>
      <c r="G198" s="23">
        <v>50.201638460016696</v>
      </c>
      <c r="H198" s="23">
        <v>-66.385255740312346</v>
      </c>
      <c r="I198" s="23">
        <v>3.5327603816986084</v>
      </c>
      <c r="J198" s="23">
        <v>0.53972727060317993</v>
      </c>
      <c r="K198" s="24">
        <v>0.92863893508911133</v>
      </c>
      <c r="L198" s="20">
        <v>25569.002691168982</v>
      </c>
      <c r="M198" s="22">
        <v>17.914947509765625</v>
      </c>
      <c r="N198" s="25">
        <v>0.038862694054841995</v>
      </c>
      <c r="O198" s="26">
        <v>0.62239867448806763</v>
      </c>
      <c r="P198" s="22">
        <v>14.745207786560059</v>
      </c>
      <c r="Q198" s="27">
        <v>33858.0859375</v>
      </c>
      <c r="R198" s="27">
        <v>42105.05859375</v>
      </c>
      <c r="S198" s="28">
        <v>27.055418014526367</v>
      </c>
      <c r="T198" s="29">
        <v>29.535041809082031</v>
      </c>
      <c r="U198" s="30">
        <v>1.0199098587036133</v>
      </c>
      <c r="V198" s="31">
        <v>27.368288040161133</v>
      </c>
      <c r="W198" s="22">
        <v>17.232452392578125</v>
      </c>
      <c r="X198" s="25">
        <v>0.0059266099706292152</v>
      </c>
      <c r="Y198" s="22">
        <v>14.745207786560059</v>
      </c>
      <c r="Z198" s="32">
        <v>16.381000518798828</v>
      </c>
    </row>
    <row r="199" spans="1:26">
      <c r="A199" s="20">
        <v>45896.627514861109</v>
      </c>
      <c r="B199" s="21">
        <v>0.45600000023841858</v>
      </c>
      <c r="C199" s="22">
        <v>23.034891128540039</v>
      </c>
      <c r="D199" s="23">
        <v>2.7999999523162842</v>
      </c>
      <c r="E199" s="23">
        <v>50.2016067</v>
      </c>
      <c r="F199" s="23">
        <v>-66.3852633</v>
      </c>
      <c r="G199" s="23">
        <v>50.201638687799964</v>
      </c>
      <c r="H199" s="23">
        <v>-66.3852564385695</v>
      </c>
      <c r="I199" s="23">
        <v>3.5580973625183105</v>
      </c>
      <c r="J199" s="23">
        <v>0.48987486958503723</v>
      </c>
      <c r="K199" s="24">
        <v>0.92796385288238525</v>
      </c>
      <c r="L199" s="20">
        <v>25569.0027028125</v>
      </c>
      <c r="M199" s="22">
        <v>17.914947509765625</v>
      </c>
      <c r="N199" s="25">
        <v>0.038862694054841995</v>
      </c>
      <c r="O199" s="26">
        <v>0.62239867448806763</v>
      </c>
      <c r="P199" s="22">
        <v>14.745207786560059</v>
      </c>
      <c r="Q199" s="27">
        <v>33858.0859375</v>
      </c>
      <c r="R199" s="27">
        <v>42105.05859375</v>
      </c>
      <c r="S199" s="28">
        <v>27.055418014526367</v>
      </c>
      <c r="T199" s="29">
        <v>29.535041809082031</v>
      </c>
      <c r="U199" s="30">
        <v>1.0199098587036133</v>
      </c>
      <c r="V199" s="31">
        <v>27.368288040161133</v>
      </c>
      <c r="W199" s="22">
        <v>17.232452392578125</v>
      </c>
      <c r="X199" s="25">
        <v>0.0059266099706292152</v>
      </c>
      <c r="Y199" s="22">
        <v>14.745207786560059</v>
      </c>
      <c r="Z199" s="32">
        <v>16.381000518798828</v>
      </c>
    </row>
    <row r="200" spans="1:26">
      <c r="A200" s="20">
        <v>45896.62752652778</v>
      </c>
      <c r="B200" s="21">
        <v>0.45800000429153442</v>
      </c>
      <c r="C200" s="22">
        <v>22.769535064697266</v>
      </c>
      <c r="D200" s="23">
        <v>2</v>
      </c>
      <c r="E200" s="23">
        <v>50.2016067</v>
      </c>
      <c r="F200" s="23">
        <v>-66.3852633</v>
      </c>
      <c r="G200" s="23">
        <v>50.201638850519721</v>
      </c>
      <c r="H200" s="23">
        <v>-66.385256889919916</v>
      </c>
      <c r="I200" s="23">
        <v>3.5761971473693848</v>
      </c>
      <c r="J200" s="23">
        <v>0.45765051245689392</v>
      </c>
      <c r="K200" s="24">
        <v>0.92796385288238525</v>
      </c>
      <c r="L200" s="20">
        <v>25569.002714479167</v>
      </c>
      <c r="M200" s="22">
        <v>17.914947509765625</v>
      </c>
      <c r="N200" s="25">
        <v>0.038862694054841995</v>
      </c>
      <c r="O200" s="26">
        <v>0.62239867448806763</v>
      </c>
      <c r="P200" s="22">
        <v>14.745207786560059</v>
      </c>
      <c r="Q200" s="27">
        <v>33858.0859375</v>
      </c>
      <c r="R200" s="27">
        <v>42105.05859375</v>
      </c>
      <c r="S200" s="28">
        <v>27.055418014526367</v>
      </c>
      <c r="T200" s="29">
        <v>29.535041809082031</v>
      </c>
      <c r="U200" s="30">
        <v>1.0199098587036133</v>
      </c>
      <c r="V200" s="31">
        <v>27.368288040161133</v>
      </c>
      <c r="W200" s="22">
        <v>17.232452392578125</v>
      </c>
      <c r="X200" s="25">
        <v>0.0059266099706292152</v>
      </c>
      <c r="Y200" s="22">
        <v>14.745207786560059</v>
      </c>
      <c r="Z200" s="32">
        <v>16.381000518798828</v>
      </c>
    </row>
    <row r="201" spans="1:26">
      <c r="A201" s="20">
        <v>45896.627538182867</v>
      </c>
      <c r="B201" s="21">
        <v>0.46200001239776611</v>
      </c>
      <c r="C201" s="22">
        <v>22.769535064697266</v>
      </c>
      <c r="D201" s="23">
        <v>1.8999999761581421</v>
      </c>
      <c r="E201" s="23">
        <v>50.2016067</v>
      </c>
      <c r="F201" s="23">
        <v>-66.3852633</v>
      </c>
      <c r="G201" s="23">
        <v>50.201638905855539</v>
      </c>
      <c r="H201" s="23">
        <v>-66.385257272746543</v>
      </c>
      <c r="I201" s="23">
        <v>3.5823521614074707</v>
      </c>
      <c r="J201" s="23">
        <v>0.43031841516494751</v>
      </c>
      <c r="K201" s="24">
        <v>0.92796385288238525</v>
      </c>
      <c r="L201" s="20">
        <v>25569.002726122686</v>
      </c>
      <c r="M201" s="22">
        <v>17.914947509765625</v>
      </c>
      <c r="N201" s="25">
        <v>0.038862694054841995</v>
      </c>
      <c r="O201" s="26">
        <v>0.62239867448806763</v>
      </c>
      <c r="P201" s="22">
        <v>14.745207786560059</v>
      </c>
      <c r="Q201" s="27">
        <v>33858.0859375</v>
      </c>
      <c r="R201" s="27">
        <v>42105.05859375</v>
      </c>
      <c r="S201" s="28">
        <v>27.055418014526367</v>
      </c>
      <c r="T201" s="29">
        <v>29.535041809082031</v>
      </c>
      <c r="U201" s="30">
        <v>1.0199098587036133</v>
      </c>
      <c r="V201" s="31">
        <v>27.368288040161133</v>
      </c>
      <c r="W201" s="22">
        <v>17.232452392578125</v>
      </c>
      <c r="X201" s="25">
        <v>0.0059266099706292152</v>
      </c>
      <c r="Y201" s="22">
        <v>14.745207786560059</v>
      </c>
      <c r="Z201" s="32">
        <v>16.381000518798828</v>
      </c>
    </row>
    <row r="202" spans="1:26">
      <c r="A202" s="20">
        <v>45896.627549849538</v>
      </c>
      <c r="B202" s="21">
        <v>0.45800000429153442</v>
      </c>
      <c r="C202" s="22">
        <v>22.769535064697266</v>
      </c>
      <c r="D202" s="23">
        <v>1.7999999523162842</v>
      </c>
      <c r="E202" s="23">
        <v>50.2016067</v>
      </c>
      <c r="F202" s="23">
        <v>-66.3852633</v>
      </c>
      <c r="G202" s="23">
        <v>50.20163895714402</v>
      </c>
      <c r="H202" s="23">
        <v>-66.385257599939621</v>
      </c>
      <c r="I202" s="23">
        <v>3.588057279586792</v>
      </c>
      <c r="J202" s="23">
        <v>0.40695834159851074</v>
      </c>
      <c r="K202" s="24">
        <v>0.92796385288238525</v>
      </c>
      <c r="L202" s="20">
        <v>25569.002737800925</v>
      </c>
      <c r="M202" s="22">
        <v>17.766204833984375</v>
      </c>
      <c r="N202" s="25">
        <v>0.030888911336660385</v>
      </c>
      <c r="O202" s="26">
        <v>0.70893281698226929</v>
      </c>
      <c r="P202" s="22">
        <v>14.794666290283203</v>
      </c>
      <c r="Q202" s="27">
        <v>33930.6875</v>
      </c>
      <c r="R202" s="27">
        <v>42145.83203125</v>
      </c>
      <c r="S202" s="28">
        <v>27.087553024291992</v>
      </c>
      <c r="T202" s="29">
        <v>29.471845626831055</v>
      </c>
      <c r="U202" s="30">
        <v>1.0199246406555176</v>
      </c>
      <c r="V202" s="31">
        <v>27.394790649414063</v>
      </c>
      <c r="W202" s="22">
        <v>17.09490966796875</v>
      </c>
      <c r="X202" s="25">
        <v>0.010464074090123177</v>
      </c>
      <c r="Y202" s="22">
        <v>14.794666290283203</v>
      </c>
      <c r="Z202" s="32">
        <v>16.354000091552734</v>
      </c>
    </row>
    <row r="203" spans="1:26">
      <c r="A203" s="20">
        <v>45896.627561469904</v>
      </c>
      <c r="B203" s="21">
        <v>0.46500000357627869</v>
      </c>
      <c r="C203" s="22">
        <v>22.769535064697266</v>
      </c>
      <c r="D203" s="23">
        <v>1.7000000476837158</v>
      </c>
      <c r="E203" s="23">
        <v>50.2016067</v>
      </c>
      <c r="F203" s="23">
        <v>-66.3852633</v>
      </c>
      <c r="G203" s="23">
        <v>50.201638945338431</v>
      </c>
      <c r="H203" s="23">
        <v>-66.385257979111955</v>
      </c>
      <c r="I203" s="23">
        <v>3.5867440700531006</v>
      </c>
      <c r="J203" s="23">
        <v>0.3798871636390686</v>
      </c>
      <c r="K203" s="24">
        <v>0.92796385288238525</v>
      </c>
      <c r="L203" s="20">
        <v>25569.002749421295</v>
      </c>
      <c r="M203" s="22">
        <v>17.766204833984375</v>
      </c>
      <c r="N203" s="25">
        <v>0.030888911336660385</v>
      </c>
      <c r="O203" s="26">
        <v>0.70893281698226929</v>
      </c>
      <c r="P203" s="22">
        <v>14.794666290283203</v>
      </c>
      <c r="Q203" s="27">
        <v>33930.6875</v>
      </c>
      <c r="R203" s="27">
        <v>42145.83203125</v>
      </c>
      <c r="S203" s="28">
        <v>27.087553024291992</v>
      </c>
      <c r="T203" s="29">
        <v>29.471845626831055</v>
      </c>
      <c r="U203" s="30">
        <v>1.0199246406555176</v>
      </c>
      <c r="V203" s="31">
        <v>27.394790649414063</v>
      </c>
      <c r="W203" s="22">
        <v>17.09490966796875</v>
      </c>
      <c r="X203" s="25">
        <v>0.010464074090123177</v>
      </c>
      <c r="Y203" s="22">
        <v>14.794666290283203</v>
      </c>
      <c r="Z203" s="32">
        <v>16.354000091552734</v>
      </c>
    </row>
    <row r="204" spans="1:26">
      <c r="A204" s="20">
        <v>45896.627573113423</v>
      </c>
      <c r="B204" s="21">
        <v>0.46399998664855957</v>
      </c>
      <c r="C204" s="22">
        <v>22.769535064697266</v>
      </c>
      <c r="D204" s="23">
        <v>358.79998779296875</v>
      </c>
      <c r="E204" s="23">
        <v>50.2016067</v>
      </c>
      <c r="F204" s="23">
        <v>-66.3852633</v>
      </c>
      <c r="G204" s="23">
        <v>50.201639088994348</v>
      </c>
      <c r="H204" s="23">
        <v>-66.385258494118432</v>
      </c>
      <c r="I204" s="23">
        <v>3.6027233600616455</v>
      </c>
      <c r="J204" s="23">
        <v>0.34311804175376892</v>
      </c>
      <c r="K204" s="24">
        <v>0.92796385288238525</v>
      </c>
      <c r="L204" s="20">
        <v>25569.002761053242</v>
      </c>
      <c r="M204" s="22">
        <v>17.766204833984375</v>
      </c>
      <c r="N204" s="25">
        <v>0.030888911336660385</v>
      </c>
      <c r="O204" s="26">
        <v>0.70893281698226929</v>
      </c>
      <c r="P204" s="22">
        <v>14.794666290283203</v>
      </c>
      <c r="Q204" s="27">
        <v>33930.6875</v>
      </c>
      <c r="R204" s="27">
        <v>42145.83203125</v>
      </c>
      <c r="S204" s="28">
        <v>27.087553024291992</v>
      </c>
      <c r="T204" s="29">
        <v>29.471845626831055</v>
      </c>
      <c r="U204" s="30">
        <v>1.0199246406555176</v>
      </c>
      <c r="V204" s="31">
        <v>27.394790649414063</v>
      </c>
      <c r="W204" s="22">
        <v>17.09490966796875</v>
      </c>
      <c r="X204" s="25">
        <v>0.010464074090123177</v>
      </c>
      <c r="Y204" s="22">
        <v>14.794666290283203</v>
      </c>
      <c r="Z204" s="32">
        <v>16.354000091552734</v>
      </c>
    </row>
    <row r="205" spans="1:26">
      <c r="A205" s="20">
        <v>45896.627584710652</v>
      </c>
      <c r="B205" s="21">
        <v>0.46200001239776611</v>
      </c>
      <c r="C205" s="22">
        <v>22.512351989746094</v>
      </c>
      <c r="D205" s="23">
        <v>355.39999389648438</v>
      </c>
      <c r="E205" s="23">
        <v>50.2016067</v>
      </c>
      <c r="F205" s="23">
        <v>-66.3852633</v>
      </c>
      <c r="G205" s="23">
        <v>50.201639818507061</v>
      </c>
      <c r="H205" s="23">
        <v>-66.385259118493039</v>
      </c>
      <c r="I205" s="23">
        <v>3.6838691234588623</v>
      </c>
      <c r="J205" s="23">
        <v>0.29854053258895874</v>
      </c>
      <c r="K205" s="24">
        <v>0.92796385288238525</v>
      </c>
      <c r="L205" s="20">
        <v>25569.002772662036</v>
      </c>
      <c r="M205" s="22">
        <v>17.766204833984375</v>
      </c>
      <c r="N205" s="25">
        <v>0.030888911336660385</v>
      </c>
      <c r="O205" s="26">
        <v>0.70893281698226929</v>
      </c>
      <c r="P205" s="22">
        <v>14.794666290283203</v>
      </c>
      <c r="Q205" s="27">
        <v>33930.6875</v>
      </c>
      <c r="R205" s="27">
        <v>42145.83203125</v>
      </c>
      <c r="S205" s="28">
        <v>27.087553024291992</v>
      </c>
      <c r="T205" s="29">
        <v>29.471845626831055</v>
      </c>
      <c r="U205" s="30">
        <v>1.0199246406555176</v>
      </c>
      <c r="V205" s="31">
        <v>27.394790649414063</v>
      </c>
      <c r="W205" s="22">
        <v>17.09490966796875</v>
      </c>
      <c r="X205" s="25">
        <v>0.010464074090123177</v>
      </c>
      <c r="Y205" s="22">
        <v>14.794666290283203</v>
      </c>
      <c r="Z205" s="32">
        <v>16.354000091552734</v>
      </c>
    </row>
    <row r="206" spans="1:26">
      <c r="A206" s="20">
        <v>45896.627596388891</v>
      </c>
      <c r="B206" s="21">
        <v>0.46200001239776611</v>
      </c>
      <c r="C206" s="22">
        <v>22.512351989746094</v>
      </c>
      <c r="D206" s="23">
        <v>354.10000610351563</v>
      </c>
      <c r="E206" s="23">
        <v>50.2016067</v>
      </c>
      <c r="F206" s="23">
        <v>-66.3852633</v>
      </c>
      <c r="G206" s="23">
        <v>50.201640331455941</v>
      </c>
      <c r="H206" s="23">
        <v>-66.38525965852169</v>
      </c>
      <c r="I206" s="23">
        <v>3.7409260272979736</v>
      </c>
      <c r="J206" s="23">
        <v>0.25998494029045105</v>
      </c>
      <c r="K206" s="24">
        <v>0.92796385288238525</v>
      </c>
      <c r="L206" s="20">
        <v>25569.002784340279</v>
      </c>
      <c r="M206" s="22">
        <v>17.766204833984375</v>
      </c>
      <c r="N206" s="25">
        <v>0.030888911336660385</v>
      </c>
      <c r="O206" s="26">
        <v>0.70893281698226929</v>
      </c>
      <c r="P206" s="22">
        <v>14.794666290283203</v>
      </c>
      <c r="Q206" s="27">
        <v>33930.6875</v>
      </c>
      <c r="R206" s="27">
        <v>42145.83203125</v>
      </c>
      <c r="S206" s="28">
        <v>27.087553024291992</v>
      </c>
      <c r="T206" s="29">
        <v>29.471845626831055</v>
      </c>
      <c r="U206" s="30">
        <v>1.0199246406555176</v>
      </c>
      <c r="V206" s="31">
        <v>27.394790649414063</v>
      </c>
      <c r="W206" s="22">
        <v>17.09490966796875</v>
      </c>
      <c r="X206" s="25">
        <v>0.010464074090123177</v>
      </c>
      <c r="Y206" s="22">
        <v>14.794666290283203</v>
      </c>
      <c r="Z206" s="32">
        <v>16.354000091552734</v>
      </c>
    </row>
    <row r="207" spans="1:26">
      <c r="A207" s="20">
        <v>45896.627608020834</v>
      </c>
      <c r="B207" s="21">
        <v>0.47299998998641968</v>
      </c>
      <c r="C207" s="22">
        <v>22.512351989746094</v>
      </c>
      <c r="D207" s="23">
        <v>350.20001220703125</v>
      </c>
      <c r="E207" s="23">
        <v>50.2016067</v>
      </c>
      <c r="F207" s="23">
        <v>-66.3852633</v>
      </c>
      <c r="G207" s="23">
        <v>50.201640549497519</v>
      </c>
      <c r="H207" s="23">
        <v>-66.385259718306031</v>
      </c>
      <c r="I207" s="23">
        <v>3.7651793956756592</v>
      </c>
      <c r="J207" s="23">
        <v>0.25571662187576294</v>
      </c>
      <c r="K207" s="24">
        <v>0.92796385288238525</v>
      </c>
      <c r="L207" s="20">
        <v>25569.002795972221</v>
      </c>
      <c r="M207" s="22">
        <v>17.766204833984375</v>
      </c>
      <c r="N207" s="25">
        <v>0.030888911336660385</v>
      </c>
      <c r="O207" s="26">
        <v>0.70893281698226929</v>
      </c>
      <c r="P207" s="22">
        <v>14.794666290283203</v>
      </c>
      <c r="Q207" s="27">
        <v>33930.6875</v>
      </c>
      <c r="R207" s="27">
        <v>42145.83203125</v>
      </c>
      <c r="S207" s="28">
        <v>27.087553024291992</v>
      </c>
      <c r="T207" s="29">
        <v>29.471845626831055</v>
      </c>
      <c r="U207" s="30">
        <v>1.0199246406555176</v>
      </c>
      <c r="V207" s="31">
        <v>27.394790649414063</v>
      </c>
      <c r="W207" s="22">
        <v>17.09490966796875</v>
      </c>
      <c r="X207" s="25">
        <v>0.010464074090123177</v>
      </c>
      <c r="Y207" s="22">
        <v>14.794666290283203</v>
      </c>
      <c r="Z207" s="32">
        <v>16.354000091552734</v>
      </c>
    </row>
    <row r="208" spans="1:26">
      <c r="A208" s="20">
        <v>45896.627619652776</v>
      </c>
      <c r="B208" s="21">
        <v>0.46399998664855957</v>
      </c>
      <c r="C208" s="22">
        <v>22.512351989746094</v>
      </c>
      <c r="D208" s="23">
        <v>342.79998779296875</v>
      </c>
      <c r="E208" s="23">
        <v>50.2016067</v>
      </c>
      <c r="F208" s="23">
        <v>-66.3852633</v>
      </c>
      <c r="G208" s="23">
        <v>50.2016408279654</v>
      </c>
      <c r="H208" s="23">
        <v>-66.385260142637421</v>
      </c>
      <c r="I208" s="23">
        <v>3.796154260635376</v>
      </c>
      <c r="J208" s="23">
        <v>0.22542129456996918</v>
      </c>
      <c r="K208" s="24">
        <v>0.92796385288238525</v>
      </c>
      <c r="L208" s="20">
        <v>25569.002807604167</v>
      </c>
      <c r="M208" s="22">
        <v>17.766204833984375</v>
      </c>
      <c r="N208" s="25">
        <v>0.030888911336660385</v>
      </c>
      <c r="O208" s="26">
        <v>0.70893281698226929</v>
      </c>
      <c r="P208" s="22">
        <v>14.794666290283203</v>
      </c>
      <c r="Q208" s="27">
        <v>33930.6875</v>
      </c>
      <c r="R208" s="27">
        <v>42145.83203125</v>
      </c>
      <c r="S208" s="28">
        <v>27.087553024291992</v>
      </c>
      <c r="T208" s="29">
        <v>29.471845626831055</v>
      </c>
      <c r="U208" s="30">
        <v>1.0199246406555176</v>
      </c>
      <c r="V208" s="31">
        <v>27.394790649414063</v>
      </c>
      <c r="W208" s="22">
        <v>17.09490966796875</v>
      </c>
      <c r="X208" s="25">
        <v>0.010464074090123177</v>
      </c>
      <c r="Y208" s="22">
        <v>14.794666290283203</v>
      </c>
      <c r="Z208" s="32">
        <v>16.354000091552734</v>
      </c>
    </row>
    <row r="209" spans="1:26">
      <c r="A209" s="20">
        <v>45896.627631296295</v>
      </c>
      <c r="B209" s="21">
        <v>0.46900001168251038</v>
      </c>
      <c r="C209" s="22">
        <v>22.512351989746094</v>
      </c>
      <c r="D209" s="23">
        <v>335.5</v>
      </c>
      <c r="E209" s="23">
        <v>50.2016067</v>
      </c>
      <c r="F209" s="23">
        <v>-66.3852633</v>
      </c>
      <c r="G209" s="23">
        <v>50.201641325831559</v>
      </c>
      <c r="H209" s="23">
        <v>-66.385260653236941</v>
      </c>
      <c r="I209" s="23">
        <v>3.8515334129333496</v>
      </c>
      <c r="J209" s="23">
        <v>0.18896681070327759</v>
      </c>
      <c r="K209" s="24">
        <v>0.92728865146636963</v>
      </c>
      <c r="L209" s="20">
        <v>25569.002819247686</v>
      </c>
      <c r="M209" s="22">
        <v>17.631103515625</v>
      </c>
      <c r="N209" s="25">
        <v>0.029000286012887955</v>
      </c>
      <c r="O209" s="26">
        <v>0.55400186777114868</v>
      </c>
      <c r="P209" s="22">
        <v>14.711864471435547</v>
      </c>
      <c r="Q209" s="27">
        <v>33960.73828125</v>
      </c>
      <c r="R209" s="27">
        <v>42266.1875</v>
      </c>
      <c r="S209" s="28">
        <v>27.167953491210938</v>
      </c>
      <c r="T209" s="29">
        <v>29.445766448974609</v>
      </c>
      <c r="U209" s="30">
        <v>1.0200033187866211</v>
      </c>
      <c r="V209" s="31">
        <v>27.4730224609375</v>
      </c>
      <c r="W209" s="22">
        <v>16.98834228515625</v>
      </c>
      <c r="X209" s="25">
        <v>0.0045568635687232018</v>
      </c>
      <c r="Y209" s="22">
        <v>14.711864471435547</v>
      </c>
      <c r="Z209" s="32">
        <v>16.336000442504883</v>
      </c>
    </row>
    <row r="210" spans="1:26">
      <c r="A210" s="20">
        <v>45896.627642928244</v>
      </c>
      <c r="B210" s="21">
        <v>0.47600001096725464</v>
      </c>
      <c r="C210" s="22">
        <v>22.267024993896484</v>
      </c>
      <c r="D210" s="23">
        <v>327.60000610351563</v>
      </c>
      <c r="E210" s="23">
        <v>50.2016067</v>
      </c>
      <c r="F210" s="23">
        <v>-66.3852633</v>
      </c>
      <c r="G210" s="23">
        <v>50.201642068059336</v>
      </c>
      <c r="H210" s="23">
        <v>-66.385261462998443</v>
      </c>
      <c r="I210" s="23">
        <v>3.9340934753417969</v>
      </c>
      <c r="J210" s="23">
        <v>0.13115352392196655</v>
      </c>
      <c r="K210" s="24">
        <v>0.92728865146636963</v>
      </c>
      <c r="L210" s="20">
        <v>25569.002830879628</v>
      </c>
      <c r="M210" s="22">
        <v>17.631103515625</v>
      </c>
      <c r="N210" s="25">
        <v>0.029000286012887955</v>
      </c>
      <c r="O210" s="26">
        <v>0.55400186777114868</v>
      </c>
      <c r="P210" s="22">
        <v>14.711864471435547</v>
      </c>
      <c r="Q210" s="27">
        <v>33960.73828125</v>
      </c>
      <c r="R210" s="27">
        <v>42266.1875</v>
      </c>
      <c r="S210" s="28">
        <v>27.167953491210938</v>
      </c>
      <c r="T210" s="29">
        <v>29.445766448974609</v>
      </c>
      <c r="U210" s="30">
        <v>1.0200033187866211</v>
      </c>
      <c r="V210" s="31">
        <v>27.4730224609375</v>
      </c>
      <c r="W210" s="22">
        <v>16.98834228515625</v>
      </c>
      <c r="X210" s="25">
        <v>0.0045568635687232018</v>
      </c>
      <c r="Y210" s="22">
        <v>14.711864471435547</v>
      </c>
      <c r="Z210" s="32">
        <v>16.336000442504883</v>
      </c>
    </row>
    <row r="211" spans="1:26">
      <c r="A211" s="20">
        <v>45896.627654618052</v>
      </c>
      <c r="B211" s="21">
        <v>0.48399999737739563</v>
      </c>
      <c r="C211" s="22">
        <v>22.267024993896484</v>
      </c>
      <c r="D211" s="23">
        <v>328.39999389648438</v>
      </c>
      <c r="E211" s="23">
        <v>50.2016067</v>
      </c>
      <c r="F211" s="23">
        <v>-66.3852633</v>
      </c>
      <c r="G211" s="23">
        <v>50.201642996796657</v>
      </c>
      <c r="H211" s="23">
        <v>-66.385262663946335</v>
      </c>
      <c r="I211" s="23">
        <v>4.0373997688293457</v>
      </c>
      <c r="J211" s="23">
        <v>0.045411329716444016</v>
      </c>
      <c r="K211" s="24">
        <v>0.92728865146636963</v>
      </c>
      <c r="L211" s="20">
        <v>25569.002842569444</v>
      </c>
      <c r="M211" s="22">
        <v>17.631103515625</v>
      </c>
      <c r="N211" s="25">
        <v>0.029000286012887955</v>
      </c>
      <c r="O211" s="26">
        <v>0.55400186777114868</v>
      </c>
      <c r="P211" s="22">
        <v>14.711864471435547</v>
      </c>
      <c r="Q211" s="27">
        <v>33960.73828125</v>
      </c>
      <c r="R211" s="27">
        <v>42266.1875</v>
      </c>
      <c r="S211" s="28">
        <v>27.167953491210938</v>
      </c>
      <c r="T211" s="29">
        <v>29.445766448974609</v>
      </c>
      <c r="U211" s="30">
        <v>1.0200033187866211</v>
      </c>
      <c r="V211" s="31">
        <v>27.4730224609375</v>
      </c>
      <c r="W211" s="22">
        <v>16.98834228515625</v>
      </c>
      <c r="X211" s="25">
        <v>0.0045568635687232018</v>
      </c>
      <c r="Y211" s="22">
        <v>14.711864471435547</v>
      </c>
      <c r="Z211" s="32">
        <v>16.336000442504883</v>
      </c>
    </row>
    <row r="212" spans="1:26">
      <c r="A212" s="20">
        <v>45896.627666273147</v>
      </c>
      <c r="B212" s="21">
        <v>0.46200001239776611</v>
      </c>
      <c r="C212" s="22">
        <v>22.267024993896484</v>
      </c>
      <c r="D212" s="23">
        <v>331</v>
      </c>
      <c r="E212" s="23">
        <v>50.2016067</v>
      </c>
      <c r="F212" s="23">
        <v>-66.3852633</v>
      </c>
      <c r="G212" s="23">
        <v>50.201644192826507</v>
      </c>
      <c r="H212" s="23">
        <v>-66.385263909175322</v>
      </c>
      <c r="I212" s="23">
        <v>4.1704378128051758</v>
      </c>
      <c r="J212" s="23">
        <v>-0.043492335826158524</v>
      </c>
      <c r="K212" s="24">
        <v>0.92728865146636963</v>
      </c>
      <c r="L212" s="20">
        <v>25569.002854212962</v>
      </c>
      <c r="M212" s="22">
        <v>17.631103515625</v>
      </c>
      <c r="N212" s="25">
        <v>0.029000286012887955</v>
      </c>
      <c r="O212" s="26">
        <v>0.55400186777114868</v>
      </c>
      <c r="P212" s="22">
        <v>14.711864471435547</v>
      </c>
      <c r="Q212" s="27">
        <v>33960.73828125</v>
      </c>
      <c r="R212" s="27">
        <v>42266.1875</v>
      </c>
      <c r="S212" s="28">
        <v>27.167953491210938</v>
      </c>
      <c r="T212" s="29">
        <v>29.445766448974609</v>
      </c>
      <c r="U212" s="30">
        <v>1.0200033187866211</v>
      </c>
      <c r="V212" s="31">
        <v>27.4730224609375</v>
      </c>
      <c r="W212" s="22">
        <v>16.98834228515625</v>
      </c>
      <c r="X212" s="25">
        <v>0.0045568635687232018</v>
      </c>
      <c r="Y212" s="22">
        <v>14.711864471435547</v>
      </c>
      <c r="Z212" s="32">
        <v>16.336000442504883</v>
      </c>
    </row>
    <row r="213" spans="1:26">
      <c r="A213" s="20">
        <v>45896.627677916666</v>
      </c>
      <c r="B213" s="21">
        <v>0.46200001239776611</v>
      </c>
      <c r="C213" s="22">
        <v>22.267024993896484</v>
      </c>
      <c r="D213" s="23">
        <v>331.60000610351563</v>
      </c>
      <c r="E213" s="23">
        <v>50.2016067</v>
      </c>
      <c r="F213" s="23">
        <v>-66.3852633</v>
      </c>
      <c r="G213" s="23">
        <v>50.201645091647308</v>
      </c>
      <c r="H213" s="23">
        <v>-66.385264637027859</v>
      </c>
      <c r="I213" s="23">
        <v>4.270416259765625</v>
      </c>
      <c r="J213" s="23">
        <v>-0.095457680523395538</v>
      </c>
      <c r="K213" s="24">
        <v>0.92728865146636963</v>
      </c>
      <c r="L213" s="20">
        <v>25569.002865868057</v>
      </c>
      <c r="M213" s="22">
        <v>17.631103515625</v>
      </c>
      <c r="N213" s="25">
        <v>0.029000286012887955</v>
      </c>
      <c r="O213" s="26">
        <v>0.55400186777114868</v>
      </c>
      <c r="P213" s="22">
        <v>14.711864471435547</v>
      </c>
      <c r="Q213" s="27">
        <v>33960.73828125</v>
      </c>
      <c r="R213" s="27">
        <v>42266.1875</v>
      </c>
      <c r="S213" s="28">
        <v>27.167953491210938</v>
      </c>
      <c r="T213" s="29">
        <v>29.445766448974609</v>
      </c>
      <c r="U213" s="30">
        <v>1.0200033187866211</v>
      </c>
      <c r="V213" s="31">
        <v>27.4730224609375</v>
      </c>
      <c r="W213" s="22">
        <v>16.98834228515625</v>
      </c>
      <c r="X213" s="25">
        <v>0.0045568635687232018</v>
      </c>
      <c r="Y213" s="22">
        <v>14.711864471435547</v>
      </c>
      <c r="Z213" s="32">
        <v>16.336000442504883</v>
      </c>
    </row>
    <row r="214" spans="1:26">
      <c r="A214" s="20">
        <v>45896.627689537039</v>
      </c>
      <c r="B214" s="21">
        <v>0.45800000429153442</v>
      </c>
      <c r="C214" s="22">
        <v>22.267024993896484</v>
      </c>
      <c r="D214" s="23">
        <v>332</v>
      </c>
      <c r="E214" s="23">
        <v>50.2016067</v>
      </c>
      <c r="F214" s="23">
        <v>-66.3852633</v>
      </c>
      <c r="G214" s="23">
        <v>50.201645681232527</v>
      </c>
      <c r="H214" s="23">
        <v>-66.385265145445814</v>
      </c>
      <c r="I214" s="23">
        <v>4.3359975814819336</v>
      </c>
      <c r="J214" s="23">
        <v>-0.13175639510154724</v>
      </c>
      <c r="K214" s="24">
        <v>0.92728865146636963</v>
      </c>
      <c r="L214" s="20">
        <v>25569.002877476851</v>
      </c>
      <c r="M214" s="22">
        <v>17.631103515625</v>
      </c>
      <c r="N214" s="25">
        <v>0.029000286012887955</v>
      </c>
      <c r="O214" s="26">
        <v>0.55400186777114868</v>
      </c>
      <c r="P214" s="22">
        <v>14.711864471435547</v>
      </c>
      <c r="Q214" s="27">
        <v>33960.73828125</v>
      </c>
      <c r="R214" s="27">
        <v>42266.1875</v>
      </c>
      <c r="S214" s="28">
        <v>27.167953491210938</v>
      </c>
      <c r="T214" s="29">
        <v>29.445766448974609</v>
      </c>
      <c r="U214" s="30">
        <v>1.0200033187866211</v>
      </c>
      <c r="V214" s="31">
        <v>27.4730224609375</v>
      </c>
      <c r="W214" s="22">
        <v>16.98834228515625</v>
      </c>
      <c r="X214" s="25">
        <v>0.0045568635687232018</v>
      </c>
      <c r="Y214" s="22">
        <v>14.711864471435547</v>
      </c>
      <c r="Z214" s="32">
        <v>16.336000442504883</v>
      </c>
    </row>
    <row r="215" spans="1:26">
      <c r="A215" s="20">
        <v>45896.627701192127</v>
      </c>
      <c r="B215" s="21">
        <v>0.46299999952316284</v>
      </c>
      <c r="C215" s="22">
        <v>21.879789352416992</v>
      </c>
      <c r="D215" s="23">
        <v>332.70001220703125</v>
      </c>
      <c r="E215" s="23">
        <v>50.2016067</v>
      </c>
      <c r="F215" s="23">
        <v>-66.3852633</v>
      </c>
      <c r="G215" s="23">
        <v>50.201646315628338</v>
      </c>
      <c r="H215" s="23">
        <v>-66.38526583360435</v>
      </c>
      <c r="I215" s="23">
        <v>4.4065632820129395</v>
      </c>
      <c r="J215" s="23">
        <v>-0.18088777363300323</v>
      </c>
      <c r="K215" s="24">
        <v>0.92728865146636963</v>
      </c>
      <c r="L215" s="20">
        <v>25569.002889143518</v>
      </c>
      <c r="M215" s="22">
        <v>17.499114990234375</v>
      </c>
      <c r="N215" s="25">
        <v>0.028692912310361862</v>
      </c>
      <c r="O215" s="26">
        <v>1.0100171566009521</v>
      </c>
      <c r="P215" s="22">
        <v>14.70484733581543</v>
      </c>
      <c r="Q215" s="27">
        <v>34003.01953125</v>
      </c>
      <c r="R215" s="27">
        <v>42325.8671875</v>
      </c>
      <c r="S215" s="28">
        <v>27.209983825683594</v>
      </c>
      <c r="T215" s="29">
        <v>29.409152984619141</v>
      </c>
      <c r="U215" s="30">
        <v>1.020037055015564</v>
      </c>
      <c r="V215" s="31">
        <v>27.511814117431641</v>
      </c>
      <c r="W215" s="22">
        <v>16.89251708984375</v>
      </c>
      <c r="X215" s="25">
        <v>0.0068854754790663719</v>
      </c>
      <c r="Y215" s="22">
        <v>14.70484733581543</v>
      </c>
      <c r="Z215" s="32">
        <v>16.318000793457031</v>
      </c>
    </row>
    <row r="216" spans="1:26">
      <c r="A216" s="20">
        <v>45896.627712881942</v>
      </c>
      <c r="B216" s="21">
        <v>0.46799999475479126</v>
      </c>
      <c r="C216" s="22">
        <v>21.879789352416992</v>
      </c>
      <c r="D216" s="23">
        <v>330.89999389648438</v>
      </c>
      <c r="E216" s="23">
        <v>50.2016067</v>
      </c>
      <c r="F216" s="23">
        <v>-66.3852633</v>
      </c>
      <c r="G216" s="23">
        <v>50.201646936015869</v>
      </c>
      <c r="H216" s="23">
        <v>-66.385266414385654</v>
      </c>
      <c r="I216" s="23">
        <v>4.4755706787109375</v>
      </c>
      <c r="J216" s="23">
        <v>-0.22235290706157684</v>
      </c>
      <c r="K216" s="24">
        <v>0.92728865146636963</v>
      </c>
      <c r="L216" s="20">
        <v>25569.002900833333</v>
      </c>
      <c r="M216" s="22">
        <v>17.499114990234375</v>
      </c>
      <c r="N216" s="25">
        <v>0.028692912310361862</v>
      </c>
      <c r="O216" s="26">
        <v>1.0100171566009521</v>
      </c>
      <c r="P216" s="22">
        <v>14.70484733581543</v>
      </c>
      <c r="Q216" s="27">
        <v>34003.01953125</v>
      </c>
      <c r="R216" s="27">
        <v>42325.8671875</v>
      </c>
      <c r="S216" s="28">
        <v>27.209983825683594</v>
      </c>
      <c r="T216" s="29">
        <v>29.409152984619141</v>
      </c>
      <c r="U216" s="30">
        <v>1.020037055015564</v>
      </c>
      <c r="V216" s="31">
        <v>27.511814117431641</v>
      </c>
      <c r="W216" s="22">
        <v>16.89251708984375</v>
      </c>
      <c r="X216" s="25">
        <v>0.0068854754790663719</v>
      </c>
      <c r="Y216" s="22">
        <v>14.70484733581543</v>
      </c>
      <c r="Z216" s="32">
        <v>16.318000793457031</v>
      </c>
    </row>
    <row r="217" spans="1:26">
      <c r="A217" s="20">
        <v>45896.627724571757</v>
      </c>
      <c r="B217" s="21">
        <v>0.47499999403953552</v>
      </c>
      <c r="C217" s="22">
        <v>21.879789352416992</v>
      </c>
      <c r="D217" s="23">
        <v>331</v>
      </c>
      <c r="E217" s="23">
        <v>50.2016067</v>
      </c>
      <c r="F217" s="23">
        <v>-66.3852633</v>
      </c>
      <c r="G217" s="23">
        <v>50.201647512136411</v>
      </c>
      <c r="H217" s="23">
        <v>-66.385267016333188</v>
      </c>
      <c r="I217" s="23">
        <v>4.53965425491333</v>
      </c>
      <c r="J217" s="23">
        <v>-0.26532921195030212</v>
      </c>
      <c r="K217" s="24">
        <v>0.92728865146636963</v>
      </c>
      <c r="L217" s="20">
        <v>25569.002912511573</v>
      </c>
      <c r="M217" s="22">
        <v>17.499114990234375</v>
      </c>
      <c r="N217" s="25">
        <v>0.028692912310361862</v>
      </c>
      <c r="O217" s="26">
        <v>1.0100171566009521</v>
      </c>
      <c r="P217" s="22">
        <v>14.70484733581543</v>
      </c>
      <c r="Q217" s="27">
        <v>34003.01953125</v>
      </c>
      <c r="R217" s="27">
        <v>42325.8671875</v>
      </c>
      <c r="S217" s="28">
        <v>27.209983825683594</v>
      </c>
      <c r="T217" s="29">
        <v>29.409152984619141</v>
      </c>
      <c r="U217" s="30">
        <v>1.020037055015564</v>
      </c>
      <c r="V217" s="31">
        <v>27.511814117431641</v>
      </c>
      <c r="W217" s="22">
        <v>16.89251708984375</v>
      </c>
      <c r="X217" s="25">
        <v>0.0068854754790663719</v>
      </c>
      <c r="Y217" s="22">
        <v>14.70484733581543</v>
      </c>
      <c r="Z217" s="32">
        <v>16.318000793457031</v>
      </c>
    </row>
    <row r="218" spans="1:26">
      <c r="A218" s="20">
        <v>45896.627736180555</v>
      </c>
      <c r="B218" s="21">
        <v>0.48600000143051147</v>
      </c>
      <c r="C218" s="22">
        <v>21.879789352416992</v>
      </c>
      <c r="D218" s="23">
        <v>326.79998779296875</v>
      </c>
      <c r="E218" s="23">
        <v>50.2016067</v>
      </c>
      <c r="F218" s="23">
        <v>-66.3852633</v>
      </c>
      <c r="G218" s="23">
        <v>50.201647988441437</v>
      </c>
      <c r="H218" s="23">
        <v>-66.385267560126678</v>
      </c>
      <c r="I218" s="23">
        <v>4.5926351547241211</v>
      </c>
      <c r="J218" s="23">
        <v>-0.30415356159210205</v>
      </c>
      <c r="K218" s="24">
        <v>0.92728865146636963</v>
      </c>
      <c r="L218" s="20">
        <v>25569.002924131946</v>
      </c>
      <c r="M218" s="22">
        <v>17.499114990234375</v>
      </c>
      <c r="N218" s="25">
        <v>0.028692912310361862</v>
      </c>
      <c r="O218" s="26">
        <v>1.0100171566009521</v>
      </c>
      <c r="P218" s="22">
        <v>14.70484733581543</v>
      </c>
      <c r="Q218" s="27">
        <v>34003.01953125</v>
      </c>
      <c r="R218" s="27">
        <v>42325.8671875</v>
      </c>
      <c r="S218" s="28">
        <v>27.209983825683594</v>
      </c>
      <c r="T218" s="29">
        <v>29.409152984619141</v>
      </c>
      <c r="U218" s="30">
        <v>1.020037055015564</v>
      </c>
      <c r="V218" s="31">
        <v>27.511814117431641</v>
      </c>
      <c r="W218" s="22">
        <v>16.89251708984375</v>
      </c>
      <c r="X218" s="25">
        <v>0.0068854754790663719</v>
      </c>
      <c r="Y218" s="22">
        <v>14.70484733581543</v>
      </c>
      <c r="Z218" s="32">
        <v>16.318000793457031</v>
      </c>
    </row>
    <row r="219" spans="1:26">
      <c r="A219" s="20">
        <v>45896.627747800929</v>
      </c>
      <c r="B219" s="21">
        <v>0.4779999852180481</v>
      </c>
      <c r="C219" s="22">
        <v>21.659223556518555</v>
      </c>
      <c r="D219" s="23">
        <v>319.5</v>
      </c>
      <c r="E219" s="23">
        <v>50.2016067</v>
      </c>
      <c r="F219" s="23">
        <v>-66.3852633</v>
      </c>
      <c r="G219" s="23">
        <v>50.201648580872842</v>
      </c>
      <c r="H219" s="23">
        <v>-66.3852681924189</v>
      </c>
      <c r="I219" s="23">
        <v>4.6585330963134766</v>
      </c>
      <c r="J219" s="23">
        <v>-0.34929633140563965</v>
      </c>
      <c r="K219" s="24">
        <v>0.92661350965499878</v>
      </c>
      <c r="L219" s="20">
        <v>25569.002935752316</v>
      </c>
      <c r="M219" s="22">
        <v>17.499114990234375</v>
      </c>
      <c r="N219" s="25">
        <v>0.028692912310361862</v>
      </c>
      <c r="O219" s="26">
        <v>1.0100171566009521</v>
      </c>
      <c r="P219" s="22">
        <v>14.70484733581543</v>
      </c>
      <c r="Q219" s="27">
        <v>34003.01953125</v>
      </c>
      <c r="R219" s="27">
        <v>42325.8671875</v>
      </c>
      <c r="S219" s="28">
        <v>27.209983825683594</v>
      </c>
      <c r="T219" s="29">
        <v>29.409152984619141</v>
      </c>
      <c r="U219" s="30">
        <v>1.020037055015564</v>
      </c>
      <c r="V219" s="31">
        <v>27.511814117431641</v>
      </c>
      <c r="W219" s="22">
        <v>16.89251708984375</v>
      </c>
      <c r="X219" s="25">
        <v>0.0068854754790663719</v>
      </c>
      <c r="Y219" s="22">
        <v>14.70484733581543</v>
      </c>
      <c r="Z219" s="32">
        <v>16.318000793457031</v>
      </c>
    </row>
    <row r="220" spans="1:26">
      <c r="A220" s="20">
        <v>45896.627759490744</v>
      </c>
      <c r="B220" s="21">
        <v>0.48600000143051147</v>
      </c>
      <c r="C220" s="22">
        <v>21.659223556518555</v>
      </c>
      <c r="D220" s="23">
        <v>315.89999389648438</v>
      </c>
      <c r="E220" s="23">
        <v>50.2016067</v>
      </c>
      <c r="F220" s="23">
        <v>-66.3852633</v>
      </c>
      <c r="G220" s="23">
        <v>50.201649166618225</v>
      </c>
      <c r="H220" s="23">
        <v>-66.385269180982746</v>
      </c>
      <c r="I220" s="23">
        <v>4.7236871719360352</v>
      </c>
      <c r="J220" s="23">
        <v>-0.41987526416778564</v>
      </c>
      <c r="K220" s="24">
        <v>0.92661350965499878</v>
      </c>
      <c r="L220" s="20">
        <v>25569.002947442128</v>
      </c>
      <c r="M220" s="22">
        <v>17.499114990234375</v>
      </c>
      <c r="N220" s="25">
        <v>0.028692912310361862</v>
      </c>
      <c r="O220" s="26">
        <v>1.0100171566009521</v>
      </c>
      <c r="P220" s="22">
        <v>14.70484733581543</v>
      </c>
      <c r="Q220" s="27">
        <v>34003.01953125</v>
      </c>
      <c r="R220" s="27">
        <v>42325.8671875</v>
      </c>
      <c r="S220" s="28">
        <v>27.209983825683594</v>
      </c>
      <c r="T220" s="29">
        <v>29.409152984619141</v>
      </c>
      <c r="U220" s="30">
        <v>1.020037055015564</v>
      </c>
      <c r="V220" s="31">
        <v>27.511814117431641</v>
      </c>
      <c r="W220" s="22">
        <v>16.89251708984375</v>
      </c>
      <c r="X220" s="25">
        <v>0.0068854754790663719</v>
      </c>
      <c r="Y220" s="22">
        <v>14.70484733581543</v>
      </c>
      <c r="Z220" s="32">
        <v>16.318000793457031</v>
      </c>
    </row>
    <row r="221" spans="1:26">
      <c r="A221" s="20">
        <v>45896.627771111111</v>
      </c>
      <c r="B221" s="21">
        <v>0.4779999852180481</v>
      </c>
      <c r="C221" s="22">
        <v>21.659223556518555</v>
      </c>
      <c r="D221" s="23">
        <v>314.10000610351563</v>
      </c>
      <c r="E221" s="23">
        <v>50.2016067</v>
      </c>
      <c r="F221" s="23">
        <v>-66.3852633</v>
      </c>
      <c r="G221" s="23">
        <v>50.20164953859318</v>
      </c>
      <c r="H221" s="23">
        <v>-66.385269818814677</v>
      </c>
      <c r="I221" s="23">
        <v>4.7650628089904785</v>
      </c>
      <c r="J221" s="23">
        <v>-0.46541354060173035</v>
      </c>
      <c r="K221" s="24">
        <v>0.92661350965499878</v>
      </c>
      <c r="L221" s="20">
        <v>25569.0029590625</v>
      </c>
      <c r="M221" s="22">
        <v>17.499114990234375</v>
      </c>
      <c r="N221" s="25">
        <v>0.028692912310361862</v>
      </c>
      <c r="O221" s="26">
        <v>1.0100171566009521</v>
      </c>
      <c r="P221" s="22">
        <v>14.70484733581543</v>
      </c>
      <c r="Q221" s="27">
        <v>34003.01953125</v>
      </c>
      <c r="R221" s="27">
        <v>42325.8671875</v>
      </c>
      <c r="S221" s="28">
        <v>27.209983825683594</v>
      </c>
      <c r="T221" s="29">
        <v>29.409152984619141</v>
      </c>
      <c r="U221" s="30">
        <v>1.020037055015564</v>
      </c>
      <c r="V221" s="31">
        <v>27.511814117431641</v>
      </c>
      <c r="W221" s="22">
        <v>16.89251708984375</v>
      </c>
      <c r="X221" s="25">
        <v>0.0068854754790663719</v>
      </c>
      <c r="Y221" s="22">
        <v>14.70484733581543</v>
      </c>
      <c r="Z221" s="32">
        <v>16.318000793457031</v>
      </c>
    </row>
    <row r="222" spans="1:26">
      <c r="A222" s="20">
        <v>45896.627782754629</v>
      </c>
      <c r="B222" s="21">
        <v>0.48100000619888306</v>
      </c>
      <c r="C222" s="22">
        <v>21.659223556518555</v>
      </c>
      <c r="D222" s="23">
        <v>309</v>
      </c>
      <c r="E222" s="23">
        <v>50.2016067</v>
      </c>
      <c r="F222" s="23">
        <v>-66.3852633</v>
      </c>
      <c r="G222" s="23">
        <v>50.201649778143846</v>
      </c>
      <c r="H222" s="23">
        <v>-66.385270376488933</v>
      </c>
      <c r="I222" s="23">
        <v>4.7917089462280273</v>
      </c>
      <c r="J222" s="23">
        <v>-0.50522893667221069</v>
      </c>
      <c r="K222" s="24">
        <v>0.92661350965499878</v>
      </c>
      <c r="L222" s="20">
        <v>25569.00297070602</v>
      </c>
      <c r="M222" s="22">
        <v>17.499114990234375</v>
      </c>
      <c r="N222" s="25">
        <v>0.028692912310361862</v>
      </c>
      <c r="O222" s="26">
        <v>1.0100171566009521</v>
      </c>
      <c r="P222" s="22">
        <v>14.70484733581543</v>
      </c>
      <c r="Q222" s="27">
        <v>34003.01953125</v>
      </c>
      <c r="R222" s="27">
        <v>42325.8671875</v>
      </c>
      <c r="S222" s="28">
        <v>27.209983825683594</v>
      </c>
      <c r="T222" s="29">
        <v>29.409152984619141</v>
      </c>
      <c r="U222" s="30">
        <v>1.020037055015564</v>
      </c>
      <c r="V222" s="31">
        <v>27.511814117431641</v>
      </c>
      <c r="W222" s="22">
        <v>16.89251708984375</v>
      </c>
      <c r="X222" s="25">
        <v>0.0068854754790663719</v>
      </c>
      <c r="Y222" s="22">
        <v>14.70484733581543</v>
      </c>
      <c r="Z222" s="32">
        <v>16.318000793457031</v>
      </c>
    </row>
    <row r="223" spans="1:26">
      <c r="A223" s="20">
        <v>45896.627794409724</v>
      </c>
      <c r="B223" s="21">
        <v>0.48399999737739563</v>
      </c>
      <c r="C223" s="22">
        <v>21.659223556518555</v>
      </c>
      <c r="D223" s="23">
        <v>305.79998779296875</v>
      </c>
      <c r="E223" s="23">
        <v>50.2016067</v>
      </c>
      <c r="F223" s="23">
        <v>-66.3852633</v>
      </c>
      <c r="G223" s="23">
        <v>50.201650094899335</v>
      </c>
      <c r="H223" s="23">
        <v>-66.385271118132209</v>
      </c>
      <c r="I223" s="23">
        <v>4.8269424438476563</v>
      </c>
      <c r="J223" s="23">
        <v>-0.55817890167236328</v>
      </c>
      <c r="K223" s="24">
        <v>0.92661350965499878</v>
      </c>
      <c r="L223" s="20">
        <v>25569.002982361111</v>
      </c>
      <c r="M223" s="22">
        <v>17.499114990234375</v>
      </c>
      <c r="N223" s="25">
        <v>0.028692912310361862</v>
      </c>
      <c r="O223" s="26">
        <v>1.0100171566009521</v>
      </c>
      <c r="P223" s="22">
        <v>14.70484733581543</v>
      </c>
      <c r="Q223" s="27">
        <v>34003.01953125</v>
      </c>
      <c r="R223" s="27">
        <v>42325.8671875</v>
      </c>
      <c r="S223" s="28">
        <v>27.209983825683594</v>
      </c>
      <c r="T223" s="29">
        <v>29.409152984619141</v>
      </c>
      <c r="U223" s="30">
        <v>1.020037055015564</v>
      </c>
      <c r="V223" s="31">
        <v>27.511814117431641</v>
      </c>
      <c r="W223" s="22">
        <v>16.89251708984375</v>
      </c>
      <c r="X223" s="25">
        <v>0.0068854754790663719</v>
      </c>
      <c r="Y223" s="22">
        <v>14.70484733581543</v>
      </c>
      <c r="Z223" s="32">
        <v>16.318000793457031</v>
      </c>
    </row>
    <row r="224" spans="1:26">
      <c r="A224" s="20">
        <v>45896.627806006945</v>
      </c>
      <c r="B224" s="21">
        <v>0.4869999885559082</v>
      </c>
      <c r="C224" s="22">
        <v>21.444709777832031</v>
      </c>
      <c r="D224" s="23">
        <v>300.5</v>
      </c>
      <c r="E224" s="23">
        <v>50.2016067</v>
      </c>
      <c r="F224" s="23">
        <v>-66.3852633</v>
      </c>
      <c r="G224" s="23">
        <v>50.201650418504457</v>
      </c>
      <c r="H224" s="23">
        <v>-66.385272133299011</v>
      </c>
      <c r="I224" s="23">
        <v>4.8629379272460938</v>
      </c>
      <c r="J224" s="23">
        <v>-0.6306571364402771</v>
      </c>
      <c r="K224" s="24">
        <v>0.92593842744827271</v>
      </c>
      <c r="L224" s="20">
        <v>25569.002993958333</v>
      </c>
      <c r="M224" s="22">
        <v>17.334259033203125</v>
      </c>
      <c r="N224" s="25">
        <v>0.036078300327062607</v>
      </c>
      <c r="O224" s="26">
        <v>0.39714145660400391</v>
      </c>
      <c r="P224" s="22">
        <v>14.603904724121094</v>
      </c>
      <c r="Q224" s="27">
        <v>34054.76171875</v>
      </c>
      <c r="R224" s="27">
        <v>42492.25390625</v>
      </c>
      <c r="S224" s="28">
        <v>27.321935653686523</v>
      </c>
      <c r="T224" s="29">
        <v>29.364469528198242</v>
      </c>
      <c r="U224" s="30">
        <v>1.0201435089111328</v>
      </c>
      <c r="V224" s="31">
        <v>27.619966506958008</v>
      </c>
      <c r="W224" s="22">
        <v>16.71478271484375</v>
      </c>
      <c r="X224" s="25">
        <v>0.003794398857280612</v>
      </c>
      <c r="Y224" s="22">
        <v>14.603904724121094</v>
      </c>
      <c r="Z224" s="32">
        <v>16.318000793457031</v>
      </c>
    </row>
    <row r="225" spans="1:26">
      <c r="A225" s="20">
        <v>45896.627817685185</v>
      </c>
      <c r="B225" s="21">
        <v>0.48800000548362732</v>
      </c>
      <c r="C225" s="22">
        <v>21.444709777832031</v>
      </c>
      <c r="D225" s="23">
        <v>297.5</v>
      </c>
      <c r="E225" s="23">
        <v>50.2016067</v>
      </c>
      <c r="F225" s="23">
        <v>-66.3852633</v>
      </c>
      <c r="G225" s="23">
        <v>50.201650886551512</v>
      </c>
      <c r="H225" s="23">
        <v>-66.385273750475776</v>
      </c>
      <c r="I225" s="23">
        <v>4.9150004386901855</v>
      </c>
      <c r="J225" s="23">
        <v>-0.74611616134643555</v>
      </c>
      <c r="K225" s="24">
        <v>0.92593842744827271</v>
      </c>
      <c r="L225" s="20">
        <v>25569.003005625</v>
      </c>
      <c r="M225" s="22">
        <v>17.334259033203125</v>
      </c>
      <c r="N225" s="25">
        <v>0.036078300327062607</v>
      </c>
      <c r="O225" s="26">
        <v>0.39714145660400391</v>
      </c>
      <c r="P225" s="22">
        <v>14.603904724121094</v>
      </c>
      <c r="Q225" s="27">
        <v>34054.76171875</v>
      </c>
      <c r="R225" s="27">
        <v>42492.25390625</v>
      </c>
      <c r="S225" s="28">
        <v>27.321935653686523</v>
      </c>
      <c r="T225" s="29">
        <v>29.364469528198242</v>
      </c>
      <c r="U225" s="30">
        <v>1.0201435089111328</v>
      </c>
      <c r="V225" s="31">
        <v>27.619966506958008</v>
      </c>
      <c r="W225" s="22">
        <v>16.71478271484375</v>
      </c>
      <c r="X225" s="25">
        <v>0.003794398857280612</v>
      </c>
      <c r="Y225" s="22">
        <v>14.603904724121094</v>
      </c>
      <c r="Z225" s="32">
        <v>16.318000793457031</v>
      </c>
    </row>
    <row r="226" spans="1:26">
      <c r="A226" s="20">
        <v>45896.627829317127</v>
      </c>
      <c r="B226" s="21">
        <v>0.4830000102519989</v>
      </c>
      <c r="C226" s="22">
        <v>21.444709777832031</v>
      </c>
      <c r="D226" s="23">
        <v>296.39999389648438</v>
      </c>
      <c r="E226" s="23">
        <v>50.2016067</v>
      </c>
      <c r="F226" s="23">
        <v>-66.3852633</v>
      </c>
      <c r="G226" s="23">
        <v>50.201651438451407</v>
      </c>
      <c r="H226" s="23">
        <v>-66.3852757136104</v>
      </c>
      <c r="I226" s="23">
        <v>4.9763898849487305</v>
      </c>
      <c r="J226" s="23">
        <v>-0.88627499341964722</v>
      </c>
      <c r="K226" s="24">
        <v>0.92593842744827271</v>
      </c>
      <c r="L226" s="20">
        <v>25569.003017256946</v>
      </c>
      <c r="M226" s="22">
        <v>17.334259033203125</v>
      </c>
      <c r="N226" s="25">
        <v>0.036078300327062607</v>
      </c>
      <c r="O226" s="26">
        <v>0.39714145660400391</v>
      </c>
      <c r="P226" s="22">
        <v>14.603904724121094</v>
      </c>
      <c r="Q226" s="27">
        <v>34054.76171875</v>
      </c>
      <c r="R226" s="27">
        <v>42492.25390625</v>
      </c>
      <c r="S226" s="28">
        <v>27.321935653686523</v>
      </c>
      <c r="T226" s="29">
        <v>29.364469528198242</v>
      </c>
      <c r="U226" s="30">
        <v>1.0201435089111328</v>
      </c>
      <c r="V226" s="31">
        <v>27.619966506958008</v>
      </c>
      <c r="W226" s="22">
        <v>16.71478271484375</v>
      </c>
      <c r="X226" s="25">
        <v>0.003794398857280612</v>
      </c>
      <c r="Y226" s="22">
        <v>14.603904724121094</v>
      </c>
      <c r="Z226" s="32">
        <v>16.318000793457031</v>
      </c>
    </row>
    <row r="227" spans="1:26">
      <c r="A227" s="20">
        <v>45896.627840995374</v>
      </c>
      <c r="B227" s="21">
        <v>0.48100000619888306</v>
      </c>
      <c r="C227" s="22">
        <v>21.444709777832031</v>
      </c>
      <c r="D227" s="23">
        <v>294.5</v>
      </c>
      <c r="E227" s="23">
        <v>50.2016067</v>
      </c>
      <c r="F227" s="23">
        <v>-66.3852633</v>
      </c>
      <c r="G227" s="23">
        <v>50.201651901023858</v>
      </c>
      <c r="H227" s="23">
        <v>-66.38527747182971</v>
      </c>
      <c r="I227" s="23">
        <v>5.0278429985046387</v>
      </c>
      <c r="J227" s="23">
        <v>-1.0118037462234497</v>
      </c>
      <c r="K227" s="24">
        <v>0.92593842744827271</v>
      </c>
      <c r="L227" s="20">
        <v>25569.003028946758</v>
      </c>
      <c r="M227" s="22">
        <v>17.334259033203125</v>
      </c>
      <c r="N227" s="25">
        <v>0.036078300327062607</v>
      </c>
      <c r="O227" s="26">
        <v>0.39714145660400391</v>
      </c>
      <c r="P227" s="22">
        <v>14.603904724121094</v>
      </c>
      <c r="Q227" s="27">
        <v>34054.76171875</v>
      </c>
      <c r="R227" s="27">
        <v>42492.25390625</v>
      </c>
      <c r="S227" s="28">
        <v>27.321935653686523</v>
      </c>
      <c r="T227" s="29">
        <v>29.364469528198242</v>
      </c>
      <c r="U227" s="30">
        <v>1.0201435089111328</v>
      </c>
      <c r="V227" s="31">
        <v>27.619966506958008</v>
      </c>
      <c r="W227" s="22">
        <v>16.71478271484375</v>
      </c>
      <c r="X227" s="25">
        <v>0.003794398857280612</v>
      </c>
      <c r="Y227" s="22">
        <v>14.603904724121094</v>
      </c>
      <c r="Z227" s="32">
        <v>16.318000793457031</v>
      </c>
    </row>
    <row r="228" spans="1:26">
      <c r="A228" s="20">
        <v>45896.627852662037</v>
      </c>
      <c r="B228" s="21">
        <v>0.47099998593330383</v>
      </c>
      <c r="C228" s="22">
        <v>21.444709777832031</v>
      </c>
      <c r="D228" s="23">
        <v>293.29998779296875</v>
      </c>
      <c r="E228" s="23">
        <v>50.2016067</v>
      </c>
      <c r="F228" s="23">
        <v>-66.3852633</v>
      </c>
      <c r="G228" s="23">
        <v>50.201652305211063</v>
      </c>
      <c r="H228" s="23">
        <v>-66.385279186910466</v>
      </c>
      <c r="I228" s="23">
        <v>5.0728020668029785</v>
      </c>
      <c r="J228" s="23">
        <v>-1.134252667427063</v>
      </c>
      <c r="K228" s="24">
        <v>0.92593842744827271</v>
      </c>
      <c r="L228" s="20">
        <v>25569.003040613425</v>
      </c>
      <c r="M228" s="22">
        <v>17.334259033203125</v>
      </c>
      <c r="N228" s="25">
        <v>0.036078300327062607</v>
      </c>
      <c r="O228" s="26">
        <v>0.39714145660400391</v>
      </c>
      <c r="P228" s="22">
        <v>14.603904724121094</v>
      </c>
      <c r="Q228" s="27">
        <v>34054.76171875</v>
      </c>
      <c r="R228" s="27">
        <v>42492.25390625</v>
      </c>
      <c r="S228" s="28">
        <v>27.321935653686523</v>
      </c>
      <c r="T228" s="29">
        <v>29.364469528198242</v>
      </c>
      <c r="U228" s="30">
        <v>1.0201435089111328</v>
      </c>
      <c r="V228" s="31">
        <v>27.619966506958008</v>
      </c>
      <c r="W228" s="22">
        <v>16.71478271484375</v>
      </c>
      <c r="X228" s="25">
        <v>0.003794398857280612</v>
      </c>
      <c r="Y228" s="22">
        <v>14.603904724121094</v>
      </c>
      <c r="Z228" s="32">
        <v>16.318000793457031</v>
      </c>
    </row>
    <row r="229" spans="1:26">
      <c r="A229" s="20">
        <v>45896.62786429398</v>
      </c>
      <c r="B229" s="21">
        <v>0.46900001168251038</v>
      </c>
      <c r="C229" s="22">
        <v>21.218334197998047</v>
      </c>
      <c r="D229" s="23">
        <v>293.5</v>
      </c>
      <c r="E229" s="23">
        <v>50.2016067</v>
      </c>
      <c r="F229" s="23">
        <v>-66.3852633</v>
      </c>
      <c r="G229" s="23">
        <v>50.201652762545052</v>
      </c>
      <c r="H229" s="23">
        <v>-66.3852809543552</v>
      </c>
      <c r="I229" s="23">
        <v>5.1236729621887207</v>
      </c>
      <c r="J229" s="23">
        <v>-1.2604401111602783</v>
      </c>
      <c r="K229" s="24">
        <v>0.92593842744827271</v>
      </c>
      <c r="L229" s="20">
        <v>25569.003052245371</v>
      </c>
      <c r="M229" s="22">
        <v>17.334259033203125</v>
      </c>
      <c r="N229" s="25">
        <v>0.036078300327062607</v>
      </c>
      <c r="O229" s="26">
        <v>0.39714145660400391</v>
      </c>
      <c r="P229" s="22">
        <v>14.603904724121094</v>
      </c>
      <c r="Q229" s="27">
        <v>34054.76171875</v>
      </c>
      <c r="R229" s="27">
        <v>42492.25390625</v>
      </c>
      <c r="S229" s="28">
        <v>27.321935653686523</v>
      </c>
      <c r="T229" s="29">
        <v>29.364469528198242</v>
      </c>
      <c r="U229" s="30">
        <v>1.0201435089111328</v>
      </c>
      <c r="V229" s="31">
        <v>27.619966506958008</v>
      </c>
      <c r="W229" s="22">
        <v>16.71478271484375</v>
      </c>
      <c r="X229" s="25">
        <v>0.003794398857280612</v>
      </c>
      <c r="Y229" s="22">
        <v>14.603904724121094</v>
      </c>
      <c r="Z229" s="32">
        <v>16.318000793457031</v>
      </c>
    </row>
    <row r="230" spans="1:26">
      <c r="A230" s="20">
        <v>45896.627875914353</v>
      </c>
      <c r="B230" s="21">
        <v>0.46700000762939453</v>
      </c>
      <c r="C230" s="22">
        <v>21.218334197998047</v>
      </c>
      <c r="D230" s="23">
        <v>294</v>
      </c>
      <c r="E230" s="23">
        <v>50.2016067</v>
      </c>
      <c r="F230" s="23">
        <v>-66.3852633</v>
      </c>
      <c r="G230" s="23">
        <v>50.201653171323571</v>
      </c>
      <c r="H230" s="23">
        <v>-66.385282379997221</v>
      </c>
      <c r="I230" s="23">
        <v>5.1691422462463379</v>
      </c>
      <c r="J230" s="23">
        <v>-1.3622244596481323</v>
      </c>
      <c r="K230" s="24">
        <v>0.92593842744827271</v>
      </c>
      <c r="L230" s="20">
        <v>25569.003063865741</v>
      </c>
      <c r="M230" s="22">
        <v>17.233428955078125</v>
      </c>
      <c r="N230" s="25">
        <v>0.029829103499650955</v>
      </c>
      <c r="O230" s="26">
        <v>0.50123590230941772</v>
      </c>
      <c r="P230" s="22">
        <v>14.5291109085083</v>
      </c>
      <c r="Q230" s="27">
        <v>33935.91015625</v>
      </c>
      <c r="R230" s="27">
        <v>42419.56640625</v>
      </c>
      <c r="S230" s="28">
        <v>27.265314102172852</v>
      </c>
      <c r="T230" s="29">
        <v>29.467309951782227</v>
      </c>
      <c r="U230" s="30">
        <v>1.0201150178909302</v>
      </c>
      <c r="V230" s="31">
        <v>27.572717666625977</v>
      </c>
      <c r="W230" s="22">
        <v>16.590423583984375</v>
      </c>
      <c r="X230" s="25">
        <v>0.0058033224195241928</v>
      </c>
      <c r="Y230" s="22">
        <v>14.5291109085083</v>
      </c>
      <c r="Z230" s="32">
        <v>16.344999313354492</v>
      </c>
    </row>
    <row r="231" spans="1:26">
      <c r="A231" s="20">
        <v>45896.627887604169</v>
      </c>
      <c r="B231" s="21">
        <v>0.48500001430511475</v>
      </c>
      <c r="C231" s="22">
        <v>21.218334197998047</v>
      </c>
      <c r="D231" s="23">
        <v>296.79998779296875</v>
      </c>
      <c r="E231" s="23">
        <v>50.2016067</v>
      </c>
      <c r="F231" s="23">
        <v>-66.3852633</v>
      </c>
      <c r="G231" s="23">
        <v>50.2016534494979</v>
      </c>
      <c r="H231" s="23">
        <v>-66.385283535174636</v>
      </c>
      <c r="I231" s="23">
        <v>5.2000846862792969</v>
      </c>
      <c r="J231" s="23">
        <v>-1.4446988105773926</v>
      </c>
      <c r="K231" s="24">
        <v>0.92593842744827271</v>
      </c>
      <c r="L231" s="20">
        <v>25569.003075555556</v>
      </c>
      <c r="M231" s="22">
        <v>17.233428955078125</v>
      </c>
      <c r="N231" s="25">
        <v>0.029829103499650955</v>
      </c>
      <c r="O231" s="26">
        <v>0.50123590230941772</v>
      </c>
      <c r="P231" s="22">
        <v>14.5291109085083</v>
      </c>
      <c r="Q231" s="27">
        <v>33935.91015625</v>
      </c>
      <c r="R231" s="27">
        <v>42419.56640625</v>
      </c>
      <c r="S231" s="28">
        <v>27.265314102172852</v>
      </c>
      <c r="T231" s="29">
        <v>29.467309951782227</v>
      </c>
      <c r="U231" s="30">
        <v>1.0201150178909302</v>
      </c>
      <c r="V231" s="31">
        <v>27.572717666625977</v>
      </c>
      <c r="W231" s="22">
        <v>16.590423583984375</v>
      </c>
      <c r="X231" s="25">
        <v>0.0058033224195241928</v>
      </c>
      <c r="Y231" s="22">
        <v>14.5291109085083</v>
      </c>
      <c r="Z231" s="32">
        <v>16.344999313354492</v>
      </c>
    </row>
    <row r="232" spans="1:26">
      <c r="A232" s="20">
        <v>45896.627899270832</v>
      </c>
      <c r="B232" s="21">
        <v>0.48600000143051147</v>
      </c>
      <c r="C232" s="22">
        <v>21.218334197998047</v>
      </c>
      <c r="D232" s="23">
        <v>299.60000610351563</v>
      </c>
      <c r="E232" s="23">
        <v>50.2016067</v>
      </c>
      <c r="F232" s="23">
        <v>-66.3852633</v>
      </c>
      <c r="G232" s="23">
        <v>50.201653807336939</v>
      </c>
      <c r="H232" s="23">
        <v>-66.385284723619421</v>
      </c>
      <c r="I232" s="23">
        <v>5.2398881912231445</v>
      </c>
      <c r="J232" s="23">
        <v>-1.5295482873916626</v>
      </c>
      <c r="K232" s="24">
        <v>0.92593842744827271</v>
      </c>
      <c r="L232" s="20">
        <v>25569.003087222223</v>
      </c>
      <c r="M232" s="22">
        <v>17.233428955078125</v>
      </c>
      <c r="N232" s="25">
        <v>0.029829103499650955</v>
      </c>
      <c r="O232" s="26">
        <v>0.50123590230941772</v>
      </c>
      <c r="P232" s="22">
        <v>14.5291109085083</v>
      </c>
      <c r="Q232" s="27">
        <v>33935.91015625</v>
      </c>
      <c r="R232" s="27">
        <v>42419.56640625</v>
      </c>
      <c r="S232" s="28">
        <v>27.265314102172852</v>
      </c>
      <c r="T232" s="29">
        <v>29.467309951782227</v>
      </c>
      <c r="U232" s="30">
        <v>1.0201150178909302</v>
      </c>
      <c r="V232" s="31">
        <v>27.572717666625977</v>
      </c>
      <c r="W232" s="22">
        <v>16.590423583984375</v>
      </c>
      <c r="X232" s="25">
        <v>0.0058033224195241928</v>
      </c>
      <c r="Y232" s="22">
        <v>14.5291109085083</v>
      </c>
      <c r="Z232" s="32">
        <v>16.344999313354492</v>
      </c>
    </row>
    <row r="233" spans="1:26">
      <c r="A233" s="20">
        <v>45896.627910914351</v>
      </c>
      <c r="B233" s="21">
        <v>0.49700000882148743</v>
      </c>
      <c r="C233" s="22">
        <v>21.218334197998047</v>
      </c>
      <c r="D233" s="23">
        <v>301.10000610351563</v>
      </c>
      <c r="E233" s="23">
        <v>50.2016067</v>
      </c>
      <c r="F233" s="23">
        <v>-66.3852633</v>
      </c>
      <c r="G233" s="23">
        <v>50.201654221216209</v>
      </c>
      <c r="H233" s="23">
        <v>-66.385285962601216</v>
      </c>
      <c r="I233" s="23">
        <v>5.2859253883361816</v>
      </c>
      <c r="J233" s="23">
        <v>-1.6180058717727661</v>
      </c>
      <c r="K233" s="24">
        <v>0.92593842744827271</v>
      </c>
      <c r="L233" s="20">
        <v>25569.003098854166</v>
      </c>
      <c r="M233" s="22">
        <v>17.233428955078125</v>
      </c>
      <c r="N233" s="25">
        <v>0.029829103499650955</v>
      </c>
      <c r="O233" s="26">
        <v>0.50123590230941772</v>
      </c>
      <c r="P233" s="22">
        <v>14.5291109085083</v>
      </c>
      <c r="Q233" s="27">
        <v>33935.91015625</v>
      </c>
      <c r="R233" s="27">
        <v>42419.56640625</v>
      </c>
      <c r="S233" s="28">
        <v>27.265314102172852</v>
      </c>
      <c r="T233" s="29">
        <v>29.467309951782227</v>
      </c>
      <c r="U233" s="30">
        <v>1.0201150178909302</v>
      </c>
      <c r="V233" s="31">
        <v>27.572717666625977</v>
      </c>
      <c r="W233" s="22">
        <v>16.590423583984375</v>
      </c>
      <c r="X233" s="25">
        <v>0.0058033224195241928</v>
      </c>
      <c r="Y233" s="22">
        <v>14.5291109085083</v>
      </c>
      <c r="Z233" s="32">
        <v>16.344999313354492</v>
      </c>
    </row>
    <row r="234" spans="1:26">
      <c r="A234" s="20">
        <v>45896.627922557869</v>
      </c>
      <c r="B234" s="21">
        <v>0.50199997425079346</v>
      </c>
      <c r="C234" s="22">
        <v>20.993850708007813</v>
      </c>
      <c r="D234" s="23">
        <v>304.20001220703125</v>
      </c>
      <c r="E234" s="23">
        <v>50.2016067</v>
      </c>
      <c r="F234" s="23">
        <v>-66.3852633</v>
      </c>
      <c r="G234" s="23">
        <v>50.201654419738063</v>
      </c>
      <c r="H234" s="23">
        <v>-66.385286908655175</v>
      </c>
      <c r="I234" s="23">
        <v>5.30800724029541</v>
      </c>
      <c r="J234" s="23">
        <v>-1.6855498552322388</v>
      </c>
      <c r="K234" s="24">
        <v>0.92526328563690186</v>
      </c>
      <c r="L234" s="20">
        <v>25569.00311050926</v>
      </c>
      <c r="M234" s="22">
        <v>17.233428955078125</v>
      </c>
      <c r="N234" s="25">
        <v>0.029829103499650955</v>
      </c>
      <c r="O234" s="26">
        <v>0.50123590230941772</v>
      </c>
      <c r="P234" s="22">
        <v>14.5291109085083</v>
      </c>
      <c r="Q234" s="27">
        <v>33935.91015625</v>
      </c>
      <c r="R234" s="27">
        <v>42419.56640625</v>
      </c>
      <c r="S234" s="28">
        <v>27.265314102172852</v>
      </c>
      <c r="T234" s="29">
        <v>29.467309951782227</v>
      </c>
      <c r="U234" s="30">
        <v>1.0201150178909302</v>
      </c>
      <c r="V234" s="31">
        <v>27.572717666625977</v>
      </c>
      <c r="W234" s="22">
        <v>16.590423583984375</v>
      </c>
      <c r="X234" s="25">
        <v>0.0058033224195241928</v>
      </c>
      <c r="Y234" s="22">
        <v>14.5291109085083</v>
      </c>
      <c r="Z234" s="32">
        <v>16.344999313354492</v>
      </c>
    </row>
    <row r="235" spans="1:26">
      <c r="A235" s="20">
        <v>45896.627934247685</v>
      </c>
      <c r="B235" s="21">
        <v>0.50199997425079346</v>
      </c>
      <c r="C235" s="22">
        <v>20.993850708007813</v>
      </c>
      <c r="D235" s="23">
        <v>304</v>
      </c>
      <c r="E235" s="23">
        <v>50.2016067</v>
      </c>
      <c r="F235" s="23">
        <v>-66.3852633</v>
      </c>
      <c r="G235" s="23">
        <v>50.201654629273463</v>
      </c>
      <c r="H235" s="23">
        <v>-66.385287780107873</v>
      </c>
      <c r="I235" s="23">
        <v>5.3313145637512207</v>
      </c>
      <c r="J235" s="23">
        <v>-1.7477675676345825</v>
      </c>
      <c r="K235" s="24">
        <v>0.92526328563690186</v>
      </c>
      <c r="L235" s="20">
        <v>25569.0031221875</v>
      </c>
      <c r="M235" s="22">
        <v>17.233428955078125</v>
      </c>
      <c r="N235" s="25">
        <v>0.029829103499650955</v>
      </c>
      <c r="O235" s="26">
        <v>0.50123590230941772</v>
      </c>
      <c r="P235" s="22">
        <v>14.5291109085083</v>
      </c>
      <c r="Q235" s="27">
        <v>33935.91015625</v>
      </c>
      <c r="R235" s="27">
        <v>42419.56640625</v>
      </c>
      <c r="S235" s="28">
        <v>27.265314102172852</v>
      </c>
      <c r="T235" s="29">
        <v>29.467309951782227</v>
      </c>
      <c r="U235" s="30">
        <v>1.0201150178909302</v>
      </c>
      <c r="V235" s="31">
        <v>27.572717666625977</v>
      </c>
      <c r="W235" s="22">
        <v>16.590423583984375</v>
      </c>
      <c r="X235" s="25">
        <v>0.0058033224195241928</v>
      </c>
      <c r="Y235" s="22">
        <v>14.5291109085083</v>
      </c>
      <c r="Z235" s="32">
        <v>16.344999313354492</v>
      </c>
    </row>
    <row r="236" spans="1:26">
      <c r="A236" s="20">
        <v>45896.627945902779</v>
      </c>
      <c r="B236" s="21">
        <v>0.49799999594688416</v>
      </c>
      <c r="C236" s="22">
        <v>20.993850708007813</v>
      </c>
      <c r="D236" s="23">
        <v>302.79998779296875</v>
      </c>
      <c r="E236" s="23">
        <v>50.2016067</v>
      </c>
      <c r="F236" s="23">
        <v>-66.3852633</v>
      </c>
      <c r="G236" s="23">
        <v>50.201655087461212</v>
      </c>
      <c r="H236" s="23">
        <v>-66.385288981069749</v>
      </c>
      <c r="I236" s="23">
        <v>5.3822803497314453</v>
      </c>
      <c r="J236" s="23">
        <v>-1.8335107564926147</v>
      </c>
      <c r="K236" s="24">
        <v>0.92526328563690186</v>
      </c>
      <c r="L236" s="20">
        <v>25569.003133854167</v>
      </c>
      <c r="M236" s="22">
        <v>17.233428955078125</v>
      </c>
      <c r="N236" s="25">
        <v>0.029829103499650955</v>
      </c>
      <c r="O236" s="26">
        <v>0.50123590230941772</v>
      </c>
      <c r="P236" s="22">
        <v>14.5291109085083</v>
      </c>
      <c r="Q236" s="27">
        <v>33935.91015625</v>
      </c>
      <c r="R236" s="27">
        <v>42419.56640625</v>
      </c>
      <c r="S236" s="28">
        <v>27.265314102172852</v>
      </c>
      <c r="T236" s="29">
        <v>29.467309951782227</v>
      </c>
      <c r="U236" s="30">
        <v>1.0201150178909302</v>
      </c>
      <c r="V236" s="31">
        <v>27.572717666625977</v>
      </c>
      <c r="W236" s="22">
        <v>16.590423583984375</v>
      </c>
      <c r="X236" s="25">
        <v>0.0058033224195241928</v>
      </c>
      <c r="Y236" s="22">
        <v>14.5291109085083</v>
      </c>
      <c r="Z236" s="32">
        <v>16.344999313354492</v>
      </c>
    </row>
    <row r="237" spans="1:26">
      <c r="A237" s="20">
        <v>45896.627957557874</v>
      </c>
      <c r="B237" s="21">
        <v>0.50700002908706665</v>
      </c>
      <c r="C237" s="22">
        <v>20.993850708007813</v>
      </c>
      <c r="D237" s="23">
        <v>303.10000610351563</v>
      </c>
      <c r="E237" s="23">
        <v>50.2016067</v>
      </c>
      <c r="F237" s="23">
        <v>-66.3852633</v>
      </c>
      <c r="G237" s="23">
        <v>50.201655873033296</v>
      </c>
      <c r="H237" s="23">
        <v>-66.38529113652578</v>
      </c>
      <c r="I237" s="23">
        <v>5.4696617126464844</v>
      </c>
      <c r="J237" s="23">
        <v>-1.9874004125595093</v>
      </c>
      <c r="K237" s="24">
        <v>0.92526328563690186</v>
      </c>
      <c r="L237" s="20">
        <v>25569.003145509258</v>
      </c>
      <c r="M237" s="22">
        <v>17.124114990234375</v>
      </c>
      <c r="N237" s="25">
        <v>0.034566838294267654</v>
      </c>
      <c r="O237" s="26">
        <v>0.42017856240272522</v>
      </c>
      <c r="P237" s="22">
        <v>14.496694564819336</v>
      </c>
      <c r="Q237" s="27">
        <v>33995.98046875</v>
      </c>
      <c r="R237" s="27">
        <v>42527.5703125</v>
      </c>
      <c r="S237" s="28">
        <v>27.340072631835938</v>
      </c>
      <c r="T237" s="29">
        <v>29.415243148803711</v>
      </c>
      <c r="U237" s="30">
        <v>1.0201790332794189</v>
      </c>
      <c r="V237" s="31">
        <v>27.642921447753906</v>
      </c>
      <c r="W237" s="22">
        <v>16.48687744140625</v>
      </c>
      <c r="X237" s="25">
        <v>0.0084533095359802246</v>
      </c>
      <c r="Y237" s="22">
        <v>14.496694564819336</v>
      </c>
      <c r="Z237" s="32">
        <v>16.299999237060547</v>
      </c>
    </row>
    <row r="238" spans="1:26">
      <c r="A238" s="20">
        <v>45896.627969224537</v>
      </c>
      <c r="B238" s="21">
        <v>0.48899999260902405</v>
      </c>
      <c r="C238" s="22">
        <v>20.993850708007813</v>
      </c>
      <c r="D238" s="23">
        <v>304.29998779296875</v>
      </c>
      <c r="E238" s="23">
        <v>50.2016067</v>
      </c>
      <c r="F238" s="23">
        <v>-66.3852633</v>
      </c>
      <c r="G238" s="23">
        <v>50.201657111170249</v>
      </c>
      <c r="H238" s="23">
        <v>-66.385294228303451</v>
      </c>
      <c r="I238" s="23">
        <v>5.6073837280273438</v>
      </c>
      <c r="J238" s="23">
        <v>-2.208139181137085</v>
      </c>
      <c r="K238" s="24">
        <v>0.92526328563690186</v>
      </c>
      <c r="L238" s="20">
        <v>25569.003157175925</v>
      </c>
      <c r="M238" s="22">
        <v>17.124114990234375</v>
      </c>
      <c r="N238" s="25">
        <v>0.034566838294267654</v>
      </c>
      <c r="O238" s="26">
        <v>0.42017856240272522</v>
      </c>
      <c r="P238" s="22">
        <v>14.496694564819336</v>
      </c>
      <c r="Q238" s="27">
        <v>33995.98046875</v>
      </c>
      <c r="R238" s="27">
        <v>42527.5703125</v>
      </c>
      <c r="S238" s="28">
        <v>27.340072631835938</v>
      </c>
      <c r="T238" s="29">
        <v>29.415243148803711</v>
      </c>
      <c r="U238" s="30">
        <v>1.0201790332794189</v>
      </c>
      <c r="V238" s="31">
        <v>27.642921447753906</v>
      </c>
      <c r="W238" s="22">
        <v>16.48687744140625</v>
      </c>
      <c r="X238" s="25">
        <v>0.0084533095359802246</v>
      </c>
      <c r="Y238" s="22">
        <v>14.496694564819336</v>
      </c>
      <c r="Z238" s="32">
        <v>16.299999237060547</v>
      </c>
    </row>
    <row r="239" spans="1:26">
      <c r="A239" s="20">
        <v>45896.627980925929</v>
      </c>
      <c r="B239" s="21">
        <v>0.46900001168251038</v>
      </c>
      <c r="C239" s="22">
        <v>20.820592880249023</v>
      </c>
      <c r="D239" s="23">
        <v>310.29998779296875</v>
      </c>
      <c r="E239" s="23">
        <v>50.2016067</v>
      </c>
      <c r="F239" s="23">
        <v>-66.3852633</v>
      </c>
      <c r="G239" s="23">
        <v>50.201658249860508</v>
      </c>
      <c r="H239" s="23">
        <v>-66.385296899137487</v>
      </c>
      <c r="I239" s="23">
        <v>5.7340435981750488</v>
      </c>
      <c r="J239" s="23">
        <v>-2.3988242149353027</v>
      </c>
      <c r="K239" s="24">
        <v>0.92458820343017578</v>
      </c>
      <c r="L239" s="20">
        <v>25569.003168877316</v>
      </c>
      <c r="M239" s="22">
        <v>17.124114990234375</v>
      </c>
      <c r="N239" s="25">
        <v>0.034566838294267654</v>
      </c>
      <c r="O239" s="26">
        <v>0.42017856240272522</v>
      </c>
      <c r="P239" s="22">
        <v>14.496694564819336</v>
      </c>
      <c r="Q239" s="27">
        <v>33995.98046875</v>
      </c>
      <c r="R239" s="27">
        <v>42527.5703125</v>
      </c>
      <c r="S239" s="28">
        <v>27.340072631835938</v>
      </c>
      <c r="T239" s="29">
        <v>29.415243148803711</v>
      </c>
      <c r="U239" s="30">
        <v>1.0201790332794189</v>
      </c>
      <c r="V239" s="31">
        <v>27.642921447753906</v>
      </c>
      <c r="W239" s="22">
        <v>16.48687744140625</v>
      </c>
      <c r="X239" s="25">
        <v>0.0084533095359802246</v>
      </c>
      <c r="Y239" s="22">
        <v>14.496694564819336</v>
      </c>
      <c r="Z239" s="32">
        <v>16.299999237060547</v>
      </c>
    </row>
    <row r="240" spans="1:26">
      <c r="A240" s="20">
        <v>45896.627992581016</v>
      </c>
      <c r="B240" s="21">
        <v>0.46799999475479126</v>
      </c>
      <c r="C240" s="22">
        <v>20.820592880249023</v>
      </c>
      <c r="D240" s="23">
        <v>313.79998779296875</v>
      </c>
      <c r="E240" s="23">
        <v>50.2016067</v>
      </c>
      <c r="F240" s="23">
        <v>-66.3852633</v>
      </c>
      <c r="G240" s="23">
        <v>50.20165978608771</v>
      </c>
      <c r="H240" s="23">
        <v>-66.385299972165129</v>
      </c>
      <c r="I240" s="23">
        <v>5.9049224853515625</v>
      </c>
      <c r="J240" s="23">
        <v>-2.6182243824005127</v>
      </c>
      <c r="K240" s="24">
        <v>0.92458820343017578</v>
      </c>
      <c r="L240" s="20">
        <v>25569.003180520835</v>
      </c>
      <c r="M240" s="22">
        <v>17.124114990234375</v>
      </c>
      <c r="N240" s="25">
        <v>0.034566838294267654</v>
      </c>
      <c r="O240" s="26">
        <v>0.42017856240272522</v>
      </c>
      <c r="P240" s="22">
        <v>14.496694564819336</v>
      </c>
      <c r="Q240" s="27">
        <v>33995.98046875</v>
      </c>
      <c r="R240" s="27">
        <v>42527.5703125</v>
      </c>
      <c r="S240" s="28">
        <v>27.340072631835938</v>
      </c>
      <c r="T240" s="29">
        <v>29.415243148803711</v>
      </c>
      <c r="U240" s="30">
        <v>1.0201790332794189</v>
      </c>
      <c r="V240" s="31">
        <v>27.642921447753906</v>
      </c>
      <c r="W240" s="22">
        <v>16.48687744140625</v>
      </c>
      <c r="X240" s="25">
        <v>0.0084533095359802246</v>
      </c>
      <c r="Y240" s="22">
        <v>14.496694564819336</v>
      </c>
      <c r="Z240" s="32">
        <v>16.299999237060547</v>
      </c>
    </row>
    <row r="241" spans="1:26">
      <c r="A241" s="20">
        <v>45896.628004212966</v>
      </c>
      <c r="B241" s="21">
        <v>0.44800001382827759</v>
      </c>
      <c r="C241" s="22">
        <v>20.820592880249023</v>
      </c>
      <c r="D241" s="23">
        <v>315.5</v>
      </c>
      <c r="E241" s="23">
        <v>50.2016067</v>
      </c>
      <c r="F241" s="23">
        <v>-66.3852633</v>
      </c>
      <c r="G241" s="23">
        <v>50.201661665669484</v>
      </c>
      <c r="H241" s="23">
        <v>-66.385303145525825</v>
      </c>
      <c r="I241" s="23">
        <v>6.1139941215515137</v>
      </c>
      <c r="J241" s="23">
        <v>-2.84478759765625</v>
      </c>
      <c r="K241" s="24">
        <v>0.92458820343017578</v>
      </c>
      <c r="L241" s="20">
        <v>25569.003192164353</v>
      </c>
      <c r="M241" s="22">
        <v>17.124114990234375</v>
      </c>
      <c r="N241" s="25">
        <v>0.034566838294267654</v>
      </c>
      <c r="O241" s="26">
        <v>0.42017856240272522</v>
      </c>
      <c r="P241" s="22">
        <v>14.496694564819336</v>
      </c>
      <c r="Q241" s="27">
        <v>33995.98046875</v>
      </c>
      <c r="R241" s="27">
        <v>42527.5703125</v>
      </c>
      <c r="S241" s="28">
        <v>27.340072631835938</v>
      </c>
      <c r="T241" s="29">
        <v>29.415243148803711</v>
      </c>
      <c r="U241" s="30">
        <v>1.0201790332794189</v>
      </c>
      <c r="V241" s="31">
        <v>27.642921447753906</v>
      </c>
      <c r="W241" s="22">
        <v>16.48687744140625</v>
      </c>
      <c r="X241" s="25">
        <v>0.0084533095359802246</v>
      </c>
      <c r="Y241" s="22">
        <v>14.496694564819336</v>
      </c>
      <c r="Z241" s="32">
        <v>16.299999237060547</v>
      </c>
    </row>
    <row r="242" spans="1:26">
      <c r="A242" s="20">
        <v>45896.628015868053</v>
      </c>
      <c r="B242" s="21">
        <v>0.42100000381469727</v>
      </c>
      <c r="C242" s="22">
        <v>20.820592880249023</v>
      </c>
      <c r="D242" s="23">
        <v>319.89999389648438</v>
      </c>
      <c r="E242" s="23">
        <v>50.2016067</v>
      </c>
      <c r="F242" s="23">
        <v>-66.3852633</v>
      </c>
      <c r="G242" s="23">
        <v>50.201662773614615</v>
      </c>
      <c r="H242" s="23">
        <v>-66.385305170690913</v>
      </c>
      <c r="I242" s="23">
        <v>6.2372341156005859</v>
      </c>
      <c r="J242" s="23">
        <v>-2.989375114440918</v>
      </c>
      <c r="K242" s="24">
        <v>0.92458820343017578</v>
      </c>
      <c r="L242" s="20">
        <v>25569.003203807872</v>
      </c>
      <c r="M242" s="22">
        <v>17.124114990234375</v>
      </c>
      <c r="N242" s="25">
        <v>0.034566838294267654</v>
      </c>
      <c r="O242" s="26">
        <v>0.42017856240272522</v>
      </c>
      <c r="P242" s="22">
        <v>14.496694564819336</v>
      </c>
      <c r="Q242" s="27">
        <v>33995.98046875</v>
      </c>
      <c r="R242" s="27">
        <v>42527.5703125</v>
      </c>
      <c r="S242" s="28">
        <v>27.340072631835938</v>
      </c>
      <c r="T242" s="29">
        <v>29.415243148803711</v>
      </c>
      <c r="U242" s="30">
        <v>1.0201790332794189</v>
      </c>
      <c r="V242" s="31">
        <v>27.642921447753906</v>
      </c>
      <c r="W242" s="22">
        <v>16.48687744140625</v>
      </c>
      <c r="X242" s="25">
        <v>0.0084533095359802246</v>
      </c>
      <c r="Y242" s="22">
        <v>14.496694564819336</v>
      </c>
      <c r="Z242" s="32">
        <v>16.299999237060547</v>
      </c>
    </row>
    <row r="243" spans="1:26">
      <c r="A243" s="20">
        <v>45896.6280275</v>
      </c>
      <c r="B243" s="21">
        <v>0.41800001263618469</v>
      </c>
      <c r="C243" s="22">
        <v>20.820592880249023</v>
      </c>
      <c r="D243" s="23">
        <v>323.39999389648438</v>
      </c>
      <c r="E243" s="23">
        <v>50.2016067</v>
      </c>
      <c r="F243" s="23">
        <v>-66.3852633</v>
      </c>
      <c r="G243" s="23">
        <v>50.201662574167649</v>
      </c>
      <c r="H243" s="23">
        <v>-66.385305553142473</v>
      </c>
      <c r="I243" s="23">
        <v>6.2150492668151855</v>
      </c>
      <c r="J243" s="23">
        <v>-3.0166802406311035</v>
      </c>
      <c r="K243" s="24">
        <v>0.92458820343017578</v>
      </c>
      <c r="L243" s="20">
        <v>25569.003215439814</v>
      </c>
      <c r="M243" s="22">
        <v>17.02044677734375</v>
      </c>
      <c r="N243" s="25">
        <v>0.024907570332288742</v>
      </c>
      <c r="O243" s="26">
        <v>0.60116845369338989</v>
      </c>
      <c r="P243" s="22">
        <v>14.40818977355957</v>
      </c>
      <c r="Q243" s="27">
        <v>33970.53515625</v>
      </c>
      <c r="R243" s="27">
        <v>42585.79296875</v>
      </c>
      <c r="S243" s="28">
        <v>27.375663757324219</v>
      </c>
      <c r="T243" s="29">
        <v>29.437274932861328</v>
      </c>
      <c r="U243" s="30">
        <v>1.0202240943908691</v>
      </c>
      <c r="V243" s="31">
        <v>27.680765151977539</v>
      </c>
      <c r="W243" s="22">
        <v>16.4014892578125</v>
      </c>
      <c r="X243" s="25">
        <v>0.0041122352704405785</v>
      </c>
      <c r="Y243" s="22">
        <v>14.40818977355957</v>
      </c>
      <c r="Z243" s="32">
        <v>16.299999237060547</v>
      </c>
    </row>
    <row r="244" spans="1:26">
      <c r="A244" s="20">
        <v>45896.628039131945</v>
      </c>
      <c r="B244" s="21">
        <v>0.45199999213218689</v>
      </c>
      <c r="C244" s="22">
        <v>20.530319213867188</v>
      </c>
      <c r="D244" s="23">
        <v>321.29998779296875</v>
      </c>
      <c r="E244" s="23">
        <v>50.2016067</v>
      </c>
      <c r="F244" s="23">
        <v>-66.3852633</v>
      </c>
      <c r="G244" s="23">
        <v>50.20166210266742</v>
      </c>
      <c r="H244" s="23">
        <v>-66.385306015234136</v>
      </c>
      <c r="I244" s="23">
        <v>6.16260290145874</v>
      </c>
      <c r="J244" s="23">
        <v>-3.0496716499328613</v>
      </c>
      <c r="K244" s="24">
        <v>0.92391306161880493</v>
      </c>
      <c r="L244" s="20">
        <v>25569.00322707176</v>
      </c>
      <c r="M244" s="22">
        <v>17.02044677734375</v>
      </c>
      <c r="N244" s="25">
        <v>0.024907570332288742</v>
      </c>
      <c r="O244" s="26">
        <v>0.60116845369338989</v>
      </c>
      <c r="P244" s="22">
        <v>14.40818977355957</v>
      </c>
      <c r="Q244" s="27">
        <v>33970.53515625</v>
      </c>
      <c r="R244" s="27">
        <v>42585.79296875</v>
      </c>
      <c r="S244" s="28">
        <v>27.375663757324219</v>
      </c>
      <c r="T244" s="29">
        <v>29.437274932861328</v>
      </c>
      <c r="U244" s="30">
        <v>1.0202240943908691</v>
      </c>
      <c r="V244" s="31">
        <v>27.680765151977539</v>
      </c>
      <c r="W244" s="22">
        <v>16.4014892578125</v>
      </c>
      <c r="X244" s="25">
        <v>0.0041122352704405785</v>
      </c>
      <c r="Y244" s="22">
        <v>14.40818977355957</v>
      </c>
      <c r="Z244" s="32">
        <v>16.299999237060547</v>
      </c>
    </row>
    <row r="245" spans="1:26">
      <c r="A245" s="20">
        <v>45896.628050752312</v>
      </c>
      <c r="B245" s="21">
        <v>0.492000013589859</v>
      </c>
      <c r="C245" s="22">
        <v>20.530319213867188</v>
      </c>
      <c r="D245" s="23">
        <v>321.10000610351563</v>
      </c>
      <c r="E245" s="23">
        <v>50.2016067</v>
      </c>
      <c r="F245" s="23">
        <v>-66.3852633</v>
      </c>
      <c r="G245" s="23">
        <v>50.20166201035881</v>
      </c>
      <c r="H245" s="23">
        <v>-66.385306364293925</v>
      </c>
      <c r="I245" s="23">
        <v>6.1523351669311523</v>
      </c>
      <c r="J245" s="23">
        <v>-3.0745928287506104</v>
      </c>
      <c r="K245" s="24">
        <v>0.92391306161880493</v>
      </c>
      <c r="L245" s="20">
        <v>25569.003238703703</v>
      </c>
      <c r="M245" s="22">
        <v>17.02044677734375</v>
      </c>
      <c r="N245" s="25">
        <v>0.024907570332288742</v>
      </c>
      <c r="O245" s="26">
        <v>0.60116845369338989</v>
      </c>
      <c r="P245" s="22">
        <v>14.40818977355957</v>
      </c>
      <c r="Q245" s="27">
        <v>33970.53515625</v>
      </c>
      <c r="R245" s="27">
        <v>42585.79296875</v>
      </c>
      <c r="S245" s="28">
        <v>27.375663757324219</v>
      </c>
      <c r="T245" s="29">
        <v>29.437274932861328</v>
      </c>
      <c r="U245" s="30">
        <v>1.0202240943908691</v>
      </c>
      <c r="V245" s="31">
        <v>27.680765151977539</v>
      </c>
      <c r="W245" s="22">
        <v>16.4014892578125</v>
      </c>
      <c r="X245" s="25">
        <v>0.0041122352704405785</v>
      </c>
      <c r="Y245" s="22">
        <v>14.40818977355957</v>
      </c>
      <c r="Z245" s="32">
        <v>16.299999237060547</v>
      </c>
    </row>
    <row r="246" spans="1:26">
      <c r="A246" s="20">
        <v>45896.628062442127</v>
      </c>
      <c r="B246" s="21">
        <v>0.51999998092651367</v>
      </c>
      <c r="C246" s="22">
        <v>20.530319213867188</v>
      </c>
      <c r="D246" s="23">
        <v>320.79998779296875</v>
      </c>
      <c r="E246" s="23">
        <v>50.2016067</v>
      </c>
      <c r="F246" s="23">
        <v>-66.3852633</v>
      </c>
      <c r="G246" s="23">
        <v>50.201661899692425</v>
      </c>
      <c r="H246" s="23">
        <v>-66.3853068144881</v>
      </c>
      <c r="I246" s="23">
        <v>6.1400256156921387</v>
      </c>
      <c r="J246" s="23">
        <v>-3.1067347526550293</v>
      </c>
      <c r="K246" s="24">
        <v>0.92391306161880493</v>
      </c>
      <c r="L246" s="20">
        <v>25569.003250393518</v>
      </c>
      <c r="M246" s="22">
        <v>17.02044677734375</v>
      </c>
      <c r="N246" s="25">
        <v>0.024907570332288742</v>
      </c>
      <c r="O246" s="26">
        <v>0.60116845369338989</v>
      </c>
      <c r="P246" s="22">
        <v>14.40818977355957</v>
      </c>
      <c r="Q246" s="27">
        <v>33970.53515625</v>
      </c>
      <c r="R246" s="27">
        <v>42585.79296875</v>
      </c>
      <c r="S246" s="28">
        <v>27.375663757324219</v>
      </c>
      <c r="T246" s="29">
        <v>29.437274932861328</v>
      </c>
      <c r="U246" s="30">
        <v>1.0202240943908691</v>
      </c>
      <c r="V246" s="31">
        <v>27.680765151977539</v>
      </c>
      <c r="W246" s="22">
        <v>16.4014892578125</v>
      </c>
      <c r="X246" s="25">
        <v>0.0041122352704405785</v>
      </c>
      <c r="Y246" s="22">
        <v>14.40818977355957</v>
      </c>
      <c r="Z246" s="32">
        <v>16.299999237060547</v>
      </c>
    </row>
    <row r="247" spans="1:26">
      <c r="A247" s="20">
        <v>45896.628074050925</v>
      </c>
      <c r="B247" s="21">
        <v>0.5350000262260437</v>
      </c>
      <c r="C247" s="22">
        <v>20.530319213867188</v>
      </c>
      <c r="D247" s="23">
        <v>320.89999389648438</v>
      </c>
      <c r="E247" s="23">
        <v>50.2016067</v>
      </c>
      <c r="F247" s="23">
        <v>-66.3852633</v>
      </c>
      <c r="G247" s="23">
        <v>50.201661799014865</v>
      </c>
      <c r="H247" s="23">
        <v>-66.385307023747046</v>
      </c>
      <c r="I247" s="23">
        <v>6.12882661819458</v>
      </c>
      <c r="J247" s="23">
        <v>-3.1216747760772705</v>
      </c>
      <c r="K247" s="24">
        <v>0.92391306161880493</v>
      </c>
      <c r="L247" s="20">
        <v>25569.003262002316</v>
      </c>
      <c r="M247" s="22">
        <v>17.02044677734375</v>
      </c>
      <c r="N247" s="25">
        <v>0.024907570332288742</v>
      </c>
      <c r="O247" s="26">
        <v>0.60116845369338989</v>
      </c>
      <c r="P247" s="22">
        <v>14.40818977355957</v>
      </c>
      <c r="Q247" s="27">
        <v>33970.53515625</v>
      </c>
      <c r="R247" s="27">
        <v>42585.79296875</v>
      </c>
      <c r="S247" s="28">
        <v>27.375663757324219</v>
      </c>
      <c r="T247" s="29">
        <v>29.437274932861328</v>
      </c>
      <c r="U247" s="30">
        <v>1.0202240943908691</v>
      </c>
      <c r="V247" s="31">
        <v>27.680765151977539</v>
      </c>
      <c r="W247" s="22">
        <v>16.4014892578125</v>
      </c>
      <c r="X247" s="25">
        <v>0.0041122352704405785</v>
      </c>
      <c r="Y247" s="22">
        <v>14.40818977355957</v>
      </c>
      <c r="Z247" s="32">
        <v>16.299999237060547</v>
      </c>
    </row>
    <row r="248" spans="1:26">
      <c r="A248" s="20">
        <v>45896.628085682867</v>
      </c>
      <c r="B248" s="21">
        <v>0.527999997138977</v>
      </c>
      <c r="C248" s="22">
        <v>20.530319213867188</v>
      </c>
      <c r="D248" s="23">
        <v>320.70001220703125</v>
      </c>
      <c r="E248" s="23">
        <v>50.2016067</v>
      </c>
      <c r="F248" s="23">
        <v>-66.3852633</v>
      </c>
      <c r="G248" s="23">
        <v>50.2016616839898</v>
      </c>
      <c r="H248" s="23">
        <v>-66.385307316972344</v>
      </c>
      <c r="I248" s="23">
        <v>6.1160321235656738</v>
      </c>
      <c r="J248" s="23">
        <v>-3.1426098346710205</v>
      </c>
      <c r="K248" s="24">
        <v>0.92391306161880493</v>
      </c>
      <c r="L248" s="20">
        <v>25569.003273634258</v>
      </c>
      <c r="M248" s="22">
        <v>17.02044677734375</v>
      </c>
      <c r="N248" s="25">
        <v>0.024907570332288742</v>
      </c>
      <c r="O248" s="26">
        <v>0.60116845369338989</v>
      </c>
      <c r="P248" s="22">
        <v>14.40818977355957</v>
      </c>
      <c r="Q248" s="27">
        <v>33970.53515625</v>
      </c>
      <c r="R248" s="27">
        <v>42585.79296875</v>
      </c>
      <c r="S248" s="28">
        <v>27.375663757324219</v>
      </c>
      <c r="T248" s="29">
        <v>29.437274932861328</v>
      </c>
      <c r="U248" s="30">
        <v>1.0202240943908691</v>
      </c>
      <c r="V248" s="31">
        <v>27.680765151977539</v>
      </c>
      <c r="W248" s="22">
        <v>16.4014892578125</v>
      </c>
      <c r="X248" s="25">
        <v>0.0041122352704405785</v>
      </c>
      <c r="Y248" s="22">
        <v>14.40818977355957</v>
      </c>
      <c r="Z248" s="32">
        <v>16.299999237060547</v>
      </c>
    </row>
    <row r="249" spans="1:26">
      <c r="A249" s="20">
        <v>45896.628097326386</v>
      </c>
      <c r="B249" s="21">
        <v>0.52100002765655518</v>
      </c>
      <c r="C249" s="22">
        <v>20.360662460327148</v>
      </c>
      <c r="D249" s="23">
        <v>323.29998779296875</v>
      </c>
      <c r="E249" s="23">
        <v>50.2016067</v>
      </c>
      <c r="F249" s="23">
        <v>-66.3852633</v>
      </c>
      <c r="G249" s="23">
        <v>50.201661602272416</v>
      </c>
      <c r="H249" s="23">
        <v>-66.385307709464968</v>
      </c>
      <c r="I249" s="23">
        <v>6.1069426536560059</v>
      </c>
      <c r="J249" s="23">
        <v>-3.1706318855285645</v>
      </c>
      <c r="K249" s="24">
        <v>0.92391306161880493</v>
      </c>
      <c r="L249" s="20">
        <v>25569.003285266204</v>
      </c>
      <c r="M249" s="22">
        <v>16.92578125</v>
      </c>
      <c r="N249" s="25">
        <v>0.023941893130540848</v>
      </c>
      <c r="O249" s="26">
        <v>0.58135414123535156</v>
      </c>
      <c r="P249" s="22">
        <v>14.521407127380371</v>
      </c>
      <c r="Q249" s="27">
        <v>33951.46875</v>
      </c>
      <c r="R249" s="27">
        <v>42446.82421875</v>
      </c>
      <c r="S249" s="28">
        <v>27.284214019775391</v>
      </c>
      <c r="T249" s="29">
        <v>29.453805923461914</v>
      </c>
      <c r="U249" s="30">
        <v>1.0201311111450195</v>
      </c>
      <c r="V249" s="31">
        <v>27.590436935424805</v>
      </c>
      <c r="W249" s="22">
        <v>16.326385498046875</v>
      </c>
      <c r="X249" s="25">
        <v>0.0017567591276019812</v>
      </c>
      <c r="Y249" s="22">
        <v>14.521407127380371</v>
      </c>
      <c r="Z249" s="32">
        <v>16.309000015258789</v>
      </c>
    </row>
    <row r="250" spans="1:26">
      <c r="A250" s="20">
        <v>45896.628108946759</v>
      </c>
      <c r="B250" s="21">
        <v>0.51499998569488525</v>
      </c>
      <c r="C250" s="22">
        <v>20.360662460327148</v>
      </c>
      <c r="D250" s="23">
        <v>322.89999389648438</v>
      </c>
      <c r="E250" s="23">
        <v>50.2016067</v>
      </c>
      <c r="F250" s="23">
        <v>-66.3852633</v>
      </c>
      <c r="G250" s="23">
        <v>50.201661566429216</v>
      </c>
      <c r="H250" s="23">
        <v>-66.385308177229163</v>
      </c>
      <c r="I250" s="23">
        <v>6.1029558181762695</v>
      </c>
      <c r="J250" s="23">
        <v>-3.2040281295776367</v>
      </c>
      <c r="K250" s="24">
        <v>0.92391306161880493</v>
      </c>
      <c r="L250" s="20">
        <v>25569.003296886574</v>
      </c>
      <c r="M250" s="22">
        <v>16.92578125</v>
      </c>
      <c r="N250" s="25">
        <v>0.023941893130540848</v>
      </c>
      <c r="O250" s="26">
        <v>0.58135414123535156</v>
      </c>
      <c r="P250" s="22">
        <v>14.521407127380371</v>
      </c>
      <c r="Q250" s="27">
        <v>33951.46875</v>
      </c>
      <c r="R250" s="27">
        <v>42446.82421875</v>
      </c>
      <c r="S250" s="28">
        <v>27.284214019775391</v>
      </c>
      <c r="T250" s="29">
        <v>29.453805923461914</v>
      </c>
      <c r="U250" s="30">
        <v>1.0201311111450195</v>
      </c>
      <c r="V250" s="31">
        <v>27.590436935424805</v>
      </c>
      <c r="W250" s="22">
        <v>16.326385498046875</v>
      </c>
      <c r="X250" s="25">
        <v>0.0017567591276019812</v>
      </c>
      <c r="Y250" s="22">
        <v>14.521407127380371</v>
      </c>
      <c r="Z250" s="32">
        <v>16.309000015258789</v>
      </c>
    </row>
    <row r="251" spans="1:26">
      <c r="A251" s="20">
        <v>45896.628120567133</v>
      </c>
      <c r="B251" s="21">
        <v>0.503000020980835</v>
      </c>
      <c r="C251" s="22">
        <v>20.360662460327148</v>
      </c>
      <c r="D251" s="23">
        <v>324.79998779296875</v>
      </c>
      <c r="E251" s="23">
        <v>50.2016067</v>
      </c>
      <c r="F251" s="23">
        <v>-66.3852633</v>
      </c>
      <c r="G251" s="23">
        <v>50.201661517972468</v>
      </c>
      <c r="H251" s="23">
        <v>-66.385308644890216</v>
      </c>
      <c r="I251" s="23">
        <v>6.0975656509399414</v>
      </c>
      <c r="J251" s="23">
        <v>-3.2374169826507568</v>
      </c>
      <c r="K251" s="24">
        <v>0.92391306161880493</v>
      </c>
      <c r="L251" s="20">
        <v>25569.003308518517</v>
      </c>
      <c r="M251" s="22">
        <v>16.92578125</v>
      </c>
      <c r="N251" s="25">
        <v>0.023941893130540848</v>
      </c>
      <c r="O251" s="26">
        <v>0.58135414123535156</v>
      </c>
      <c r="P251" s="22">
        <v>14.521407127380371</v>
      </c>
      <c r="Q251" s="27">
        <v>33951.46875</v>
      </c>
      <c r="R251" s="27">
        <v>42446.82421875</v>
      </c>
      <c r="S251" s="28">
        <v>27.284214019775391</v>
      </c>
      <c r="T251" s="29">
        <v>29.453805923461914</v>
      </c>
      <c r="U251" s="30">
        <v>1.0201311111450195</v>
      </c>
      <c r="V251" s="31">
        <v>27.590436935424805</v>
      </c>
      <c r="W251" s="22">
        <v>16.326385498046875</v>
      </c>
      <c r="X251" s="25">
        <v>0.0017567591276019812</v>
      </c>
      <c r="Y251" s="22">
        <v>14.521407127380371</v>
      </c>
      <c r="Z251" s="32">
        <v>16.309000015258789</v>
      </c>
    </row>
    <row r="252" spans="1:26">
      <c r="A252" s="20">
        <v>45896.628132199075</v>
      </c>
      <c r="B252" s="21">
        <v>0.50400000810623169</v>
      </c>
      <c r="C252" s="22">
        <v>20.360662460327148</v>
      </c>
      <c r="D252" s="23">
        <v>324.60000610351563</v>
      </c>
      <c r="E252" s="23">
        <v>50.2016067</v>
      </c>
      <c r="F252" s="23">
        <v>-66.3852633</v>
      </c>
      <c r="G252" s="23">
        <v>50.201661399136</v>
      </c>
      <c r="H252" s="23">
        <v>-66.385308806530475</v>
      </c>
      <c r="I252" s="23">
        <v>6.0843472480773926</v>
      </c>
      <c r="J252" s="23">
        <v>-3.2489573955535889</v>
      </c>
      <c r="K252" s="24">
        <v>0.92391306161880493</v>
      </c>
      <c r="L252" s="20">
        <v>25569.003320150463</v>
      </c>
      <c r="M252" s="22">
        <v>16.92578125</v>
      </c>
      <c r="N252" s="25">
        <v>0.023941893130540848</v>
      </c>
      <c r="O252" s="26">
        <v>0.58135414123535156</v>
      </c>
      <c r="P252" s="22">
        <v>14.521407127380371</v>
      </c>
      <c r="Q252" s="27">
        <v>33951.46875</v>
      </c>
      <c r="R252" s="27">
        <v>42446.82421875</v>
      </c>
      <c r="S252" s="28">
        <v>27.284214019775391</v>
      </c>
      <c r="T252" s="29">
        <v>29.453805923461914</v>
      </c>
      <c r="U252" s="30">
        <v>1.0201311111450195</v>
      </c>
      <c r="V252" s="31">
        <v>27.590436935424805</v>
      </c>
      <c r="W252" s="22">
        <v>16.326385498046875</v>
      </c>
      <c r="X252" s="25">
        <v>0.0017567591276019812</v>
      </c>
      <c r="Y252" s="22">
        <v>14.521407127380371</v>
      </c>
      <c r="Z252" s="32">
        <v>16.309000015258789</v>
      </c>
    </row>
    <row r="253" spans="1:26">
      <c r="A253" s="20">
        <v>45896.628143784721</v>
      </c>
      <c r="B253" s="21">
        <v>0.5</v>
      </c>
      <c r="C253" s="22">
        <v>20.360662460327148</v>
      </c>
      <c r="D253" s="23">
        <v>324.39999389648438</v>
      </c>
      <c r="E253" s="23">
        <v>50.2016067</v>
      </c>
      <c r="F253" s="23">
        <v>-66.3852633</v>
      </c>
      <c r="G253" s="23">
        <v>50.201661242899952</v>
      </c>
      <c r="H253" s="23">
        <v>-66.385309129650182</v>
      </c>
      <c r="I253" s="23">
        <v>6.0669684410095215</v>
      </c>
      <c r="J253" s="23">
        <v>-3.272026538848877</v>
      </c>
      <c r="K253" s="24">
        <v>0.92391306161880493</v>
      </c>
      <c r="L253" s="20">
        <v>25569.003331736112</v>
      </c>
      <c r="M253" s="22">
        <v>16.92578125</v>
      </c>
      <c r="N253" s="25">
        <v>0.023941893130540848</v>
      </c>
      <c r="O253" s="26">
        <v>0.58135414123535156</v>
      </c>
      <c r="P253" s="22">
        <v>14.521407127380371</v>
      </c>
      <c r="Q253" s="27">
        <v>33951.46875</v>
      </c>
      <c r="R253" s="27">
        <v>42446.82421875</v>
      </c>
      <c r="S253" s="28">
        <v>27.284214019775391</v>
      </c>
      <c r="T253" s="29">
        <v>29.453805923461914</v>
      </c>
      <c r="U253" s="30">
        <v>1.0201311111450195</v>
      </c>
      <c r="V253" s="31">
        <v>27.590436935424805</v>
      </c>
      <c r="W253" s="22">
        <v>16.326385498046875</v>
      </c>
      <c r="X253" s="25">
        <v>0.0017567591276019812</v>
      </c>
      <c r="Y253" s="22">
        <v>14.521407127380371</v>
      </c>
      <c r="Z253" s="32">
        <v>16.309000015258789</v>
      </c>
    </row>
    <row r="254" spans="1:26">
      <c r="A254" s="20">
        <v>45896.628155486113</v>
      </c>
      <c r="B254" s="21">
        <v>0.50099998712539673</v>
      </c>
      <c r="C254" s="22">
        <v>20.176729202270508</v>
      </c>
      <c r="D254" s="23">
        <v>325.89999389648438</v>
      </c>
      <c r="E254" s="23">
        <v>50.2016067</v>
      </c>
      <c r="F254" s="23">
        <v>-66.3852633</v>
      </c>
      <c r="G254" s="23">
        <v>50.201661168134223</v>
      </c>
      <c r="H254" s="23">
        <v>-66.385309532338837</v>
      </c>
      <c r="I254" s="23">
        <v>6.0586519241333008</v>
      </c>
      <c r="J254" s="23">
        <v>-3.3007767200469971</v>
      </c>
      <c r="K254" s="24">
        <v>0.92323786020278931</v>
      </c>
      <c r="L254" s="20">
        <v>25569.0033434375</v>
      </c>
      <c r="M254" s="22">
        <v>16.92578125</v>
      </c>
      <c r="N254" s="25">
        <v>0.023941893130540848</v>
      </c>
      <c r="O254" s="26">
        <v>0.58135414123535156</v>
      </c>
      <c r="P254" s="22">
        <v>14.521407127380371</v>
      </c>
      <c r="Q254" s="27">
        <v>33951.46875</v>
      </c>
      <c r="R254" s="27">
        <v>42446.82421875</v>
      </c>
      <c r="S254" s="28">
        <v>27.284214019775391</v>
      </c>
      <c r="T254" s="29">
        <v>29.453805923461914</v>
      </c>
      <c r="U254" s="30">
        <v>1.0201311111450195</v>
      </c>
      <c r="V254" s="31">
        <v>27.590436935424805</v>
      </c>
      <c r="W254" s="22">
        <v>16.326385498046875</v>
      </c>
      <c r="X254" s="25">
        <v>0.0017567591276019812</v>
      </c>
      <c r="Y254" s="22">
        <v>14.521407127380371</v>
      </c>
      <c r="Z254" s="32">
        <v>16.309000015258789</v>
      </c>
    </row>
    <row r="255" spans="1:26">
      <c r="A255" s="20">
        <v>45896.628167118055</v>
      </c>
      <c r="B255" s="21">
        <v>0.50700002908706665</v>
      </c>
      <c r="C255" s="22">
        <v>20.176729202270508</v>
      </c>
      <c r="D255" s="23">
        <v>325.70001220703125</v>
      </c>
      <c r="E255" s="23">
        <v>50.2016067</v>
      </c>
      <c r="F255" s="23">
        <v>-66.3852633</v>
      </c>
      <c r="G255" s="23">
        <v>50.201661104452768</v>
      </c>
      <c r="H255" s="23">
        <v>-66.385310113630624</v>
      </c>
      <c r="I255" s="23">
        <v>6.0515685081481934</v>
      </c>
      <c r="J255" s="23">
        <v>-3.3422782421112061</v>
      </c>
      <c r="K255" s="24">
        <v>0.92323786020278931</v>
      </c>
      <c r="L255" s="20">
        <v>25569.00335505787</v>
      </c>
      <c r="M255" s="22">
        <v>16.843353271484375</v>
      </c>
      <c r="N255" s="25">
        <v>0.027145903557538986</v>
      </c>
      <c r="O255" s="26">
        <v>0.51933741569519043</v>
      </c>
      <c r="P255" s="22">
        <v>14.519842147827148</v>
      </c>
      <c r="Q255" s="27">
        <v>33917.125</v>
      </c>
      <c r="R255" s="27">
        <v>42405.46875</v>
      </c>
      <c r="S255" s="28">
        <v>27.254678726196289</v>
      </c>
      <c r="T255" s="29">
        <v>29.483631134033203</v>
      </c>
      <c r="U255" s="30">
        <v>1.0201085805892944</v>
      </c>
      <c r="V255" s="31">
        <v>27.563554763793945</v>
      </c>
      <c r="W255" s="22">
        <v>16.268585205078125</v>
      </c>
      <c r="X255" s="25">
        <v>0.0062251901254057884</v>
      </c>
      <c r="Y255" s="22">
        <v>14.519842147827148</v>
      </c>
      <c r="Z255" s="32">
        <v>16.318000793457031</v>
      </c>
    </row>
    <row r="256" spans="1:26">
      <c r="A256" s="20">
        <v>45896.628178796294</v>
      </c>
      <c r="B256" s="21">
        <v>0.50999999046325684</v>
      </c>
      <c r="C256" s="22">
        <v>20.176729202270508</v>
      </c>
      <c r="D256" s="23">
        <v>324.79998779296875</v>
      </c>
      <c r="E256" s="23">
        <v>50.2016067</v>
      </c>
      <c r="F256" s="23">
        <v>-66.3852633</v>
      </c>
      <c r="G256" s="23">
        <v>50.201661000398133</v>
      </c>
      <c r="H256" s="23">
        <v>-66.385310602924662</v>
      </c>
      <c r="I256" s="23">
        <v>6.0399942398071289</v>
      </c>
      <c r="J256" s="23">
        <v>-3.3772115707397461</v>
      </c>
      <c r="K256" s="24">
        <v>0.92323786020278931</v>
      </c>
      <c r="L256" s="20">
        <v>25569.003366736109</v>
      </c>
      <c r="M256" s="22">
        <v>16.843353271484375</v>
      </c>
      <c r="N256" s="25">
        <v>0.027145903557538986</v>
      </c>
      <c r="O256" s="26">
        <v>0.51933741569519043</v>
      </c>
      <c r="P256" s="22">
        <v>14.519842147827148</v>
      </c>
      <c r="Q256" s="27">
        <v>33917.125</v>
      </c>
      <c r="R256" s="27">
        <v>42405.46875</v>
      </c>
      <c r="S256" s="28">
        <v>27.254678726196289</v>
      </c>
      <c r="T256" s="29">
        <v>29.483631134033203</v>
      </c>
      <c r="U256" s="30">
        <v>1.0201085805892944</v>
      </c>
      <c r="V256" s="31">
        <v>27.563554763793945</v>
      </c>
      <c r="W256" s="22">
        <v>16.268585205078125</v>
      </c>
      <c r="X256" s="25">
        <v>0.0062251901254057884</v>
      </c>
      <c r="Y256" s="22">
        <v>14.519842147827148</v>
      </c>
      <c r="Z256" s="32">
        <v>16.318000793457031</v>
      </c>
    </row>
    <row r="257" spans="1:26">
      <c r="A257" s="20">
        <v>45896.628190439813</v>
      </c>
      <c r="B257" s="21">
        <v>0.5130000114440918</v>
      </c>
      <c r="C257" s="22">
        <v>20.176729202270508</v>
      </c>
      <c r="D257" s="23">
        <v>326.5</v>
      </c>
      <c r="E257" s="23">
        <v>50.2016067</v>
      </c>
      <c r="F257" s="23">
        <v>-66.3852633</v>
      </c>
      <c r="G257" s="23">
        <v>50.201660873069464</v>
      </c>
      <c r="H257" s="23">
        <v>-66.385311037157138</v>
      </c>
      <c r="I257" s="23">
        <v>6.02583122253418</v>
      </c>
      <c r="J257" s="23">
        <v>-3.4082138538360596</v>
      </c>
      <c r="K257" s="24">
        <v>0.92323786020278931</v>
      </c>
      <c r="L257" s="20">
        <v>25569.003378379628</v>
      </c>
      <c r="M257" s="22">
        <v>16.843353271484375</v>
      </c>
      <c r="N257" s="25">
        <v>0.027145903557538986</v>
      </c>
      <c r="O257" s="26">
        <v>0.51933741569519043</v>
      </c>
      <c r="P257" s="22">
        <v>14.519842147827148</v>
      </c>
      <c r="Q257" s="27">
        <v>33917.125</v>
      </c>
      <c r="R257" s="27">
        <v>42405.46875</v>
      </c>
      <c r="S257" s="28">
        <v>27.254678726196289</v>
      </c>
      <c r="T257" s="29">
        <v>29.483631134033203</v>
      </c>
      <c r="U257" s="30">
        <v>1.0201085805892944</v>
      </c>
      <c r="V257" s="31">
        <v>27.563554763793945</v>
      </c>
      <c r="W257" s="22">
        <v>16.268585205078125</v>
      </c>
      <c r="X257" s="25">
        <v>0.0062251901254057884</v>
      </c>
      <c r="Y257" s="22">
        <v>14.519842147827148</v>
      </c>
      <c r="Z257" s="32">
        <v>16.318000793457031</v>
      </c>
    </row>
    <row r="258" spans="1:26">
      <c r="A258" s="20">
        <v>45896.628202118052</v>
      </c>
      <c r="B258" s="21">
        <v>0.51399999856948853</v>
      </c>
      <c r="C258" s="22">
        <v>20.176729202270508</v>
      </c>
      <c r="D258" s="23">
        <v>327.20001220703125</v>
      </c>
      <c r="E258" s="23">
        <v>50.2016067</v>
      </c>
      <c r="F258" s="23">
        <v>-66.3852633</v>
      </c>
      <c r="G258" s="23">
        <v>50.201660745153653</v>
      </c>
      <c r="H258" s="23">
        <v>-66.3853113666616</v>
      </c>
      <c r="I258" s="23">
        <v>6.0116028785705566</v>
      </c>
      <c r="J258" s="23">
        <v>-3.4317390918731689</v>
      </c>
      <c r="K258" s="24">
        <v>0.92323786020278931</v>
      </c>
      <c r="L258" s="20">
        <v>25569.003390069443</v>
      </c>
      <c r="M258" s="22">
        <v>16.843353271484375</v>
      </c>
      <c r="N258" s="25">
        <v>0.027145903557538986</v>
      </c>
      <c r="O258" s="26">
        <v>0.51933741569519043</v>
      </c>
      <c r="P258" s="22">
        <v>14.519842147827148</v>
      </c>
      <c r="Q258" s="27">
        <v>33917.125</v>
      </c>
      <c r="R258" s="27">
        <v>42405.46875</v>
      </c>
      <c r="S258" s="28">
        <v>27.254678726196289</v>
      </c>
      <c r="T258" s="29">
        <v>29.483631134033203</v>
      </c>
      <c r="U258" s="30">
        <v>1.0201085805892944</v>
      </c>
      <c r="V258" s="31">
        <v>27.563554763793945</v>
      </c>
      <c r="W258" s="22">
        <v>16.268585205078125</v>
      </c>
      <c r="X258" s="25">
        <v>0.0062251901254057884</v>
      </c>
      <c r="Y258" s="22">
        <v>14.519842147827148</v>
      </c>
      <c r="Z258" s="32">
        <v>16.318000793457031</v>
      </c>
    </row>
    <row r="259" spans="1:26">
      <c r="A259" s="20">
        <v>45896.628213773147</v>
      </c>
      <c r="B259" s="21">
        <v>0.51099997758865356</v>
      </c>
      <c r="C259" s="22">
        <v>20.031330108642578</v>
      </c>
      <c r="D259" s="23">
        <v>326.10000610351563</v>
      </c>
      <c r="E259" s="23">
        <v>50.2016067</v>
      </c>
      <c r="F259" s="23">
        <v>-66.3852633</v>
      </c>
      <c r="G259" s="23">
        <v>50.2016605201439</v>
      </c>
      <c r="H259" s="23">
        <v>-66.385311643485153</v>
      </c>
      <c r="I259" s="23">
        <v>5.9865741729736328</v>
      </c>
      <c r="J259" s="23">
        <v>-3.4515030384063721</v>
      </c>
      <c r="K259" s="24">
        <v>0.92323786020278931</v>
      </c>
      <c r="L259" s="20">
        <v>25569.003401712962</v>
      </c>
      <c r="M259" s="22">
        <v>16.843353271484375</v>
      </c>
      <c r="N259" s="25">
        <v>0.027145903557538986</v>
      </c>
      <c r="O259" s="26">
        <v>0.51933741569519043</v>
      </c>
      <c r="P259" s="22">
        <v>14.519842147827148</v>
      </c>
      <c r="Q259" s="27">
        <v>33917.125</v>
      </c>
      <c r="R259" s="27">
        <v>42405.46875</v>
      </c>
      <c r="S259" s="28">
        <v>27.254678726196289</v>
      </c>
      <c r="T259" s="29">
        <v>29.483631134033203</v>
      </c>
      <c r="U259" s="30">
        <v>1.0201085805892944</v>
      </c>
      <c r="V259" s="31">
        <v>27.563554763793945</v>
      </c>
      <c r="W259" s="22">
        <v>16.268585205078125</v>
      </c>
      <c r="X259" s="25">
        <v>0.0062251901254057884</v>
      </c>
      <c r="Y259" s="22">
        <v>14.519842147827148</v>
      </c>
      <c r="Z259" s="32">
        <v>16.318000793457031</v>
      </c>
    </row>
    <row r="260" spans="1:26">
      <c r="A260" s="20">
        <v>45896.628225405089</v>
      </c>
      <c r="B260" s="21">
        <v>0.50400000810623169</v>
      </c>
      <c r="C260" s="22">
        <v>20.031330108642578</v>
      </c>
      <c r="D260" s="23">
        <v>328.29998779296875</v>
      </c>
      <c r="E260" s="23">
        <v>50.2016067</v>
      </c>
      <c r="F260" s="23">
        <v>-66.3852633</v>
      </c>
      <c r="G260" s="23">
        <v>50.201660347841475</v>
      </c>
      <c r="H260" s="23">
        <v>-66.38531212704892</v>
      </c>
      <c r="I260" s="23">
        <v>5.9674086570739746</v>
      </c>
      <c r="J260" s="23">
        <v>-3.4860272407531738</v>
      </c>
      <c r="K260" s="24">
        <v>0.92323786020278931</v>
      </c>
      <c r="L260" s="20">
        <v>25569.00341335648</v>
      </c>
      <c r="M260" s="22">
        <v>16.843353271484375</v>
      </c>
      <c r="N260" s="25">
        <v>0.027145903557538986</v>
      </c>
      <c r="O260" s="26">
        <v>0.51933741569519043</v>
      </c>
      <c r="P260" s="22">
        <v>14.519842147827148</v>
      </c>
      <c r="Q260" s="27">
        <v>33917.125</v>
      </c>
      <c r="R260" s="27">
        <v>42405.46875</v>
      </c>
      <c r="S260" s="28">
        <v>27.254678726196289</v>
      </c>
      <c r="T260" s="29">
        <v>29.483631134033203</v>
      </c>
      <c r="U260" s="30">
        <v>1.0201085805892944</v>
      </c>
      <c r="V260" s="31">
        <v>27.563554763793945</v>
      </c>
      <c r="W260" s="22">
        <v>16.268585205078125</v>
      </c>
      <c r="X260" s="25">
        <v>0.0062251901254057884</v>
      </c>
      <c r="Y260" s="22">
        <v>14.519842147827148</v>
      </c>
      <c r="Z260" s="32">
        <v>16.318000793457031</v>
      </c>
    </row>
    <row r="261" spans="1:26">
      <c r="A261" s="20">
        <v>45896.628237060184</v>
      </c>
      <c r="B261" s="21">
        <v>0.50400000810623169</v>
      </c>
      <c r="C261" s="22">
        <v>20.031330108642578</v>
      </c>
      <c r="D261" s="23">
        <v>328.60000610351563</v>
      </c>
      <c r="E261" s="23">
        <v>50.2016067</v>
      </c>
      <c r="F261" s="23">
        <v>-66.3852633</v>
      </c>
      <c r="G261" s="23">
        <v>50.201660167320526</v>
      </c>
      <c r="H261" s="23">
        <v>-66.385312541537019</v>
      </c>
      <c r="I261" s="23">
        <v>5.947329044342041</v>
      </c>
      <c r="J261" s="23">
        <v>-3.5156197547912598</v>
      </c>
      <c r="K261" s="24">
        <v>0.92323786020278931</v>
      </c>
      <c r="L261" s="20">
        <v>25569.003425011575</v>
      </c>
      <c r="M261" s="22">
        <v>16.843353271484375</v>
      </c>
      <c r="N261" s="25">
        <v>0.027145903557538986</v>
      </c>
      <c r="O261" s="26">
        <v>0.51933741569519043</v>
      </c>
      <c r="P261" s="22">
        <v>14.519842147827148</v>
      </c>
      <c r="Q261" s="27">
        <v>33917.125</v>
      </c>
      <c r="R261" s="27">
        <v>42405.46875</v>
      </c>
      <c r="S261" s="28">
        <v>27.254678726196289</v>
      </c>
      <c r="T261" s="29">
        <v>29.483631134033203</v>
      </c>
      <c r="U261" s="30">
        <v>1.0201085805892944</v>
      </c>
      <c r="V261" s="31">
        <v>27.563554763793945</v>
      </c>
      <c r="W261" s="22">
        <v>16.268585205078125</v>
      </c>
      <c r="X261" s="25">
        <v>0.0062251901254057884</v>
      </c>
      <c r="Y261" s="22">
        <v>14.519842147827148</v>
      </c>
      <c r="Z261" s="32">
        <v>16.318000793457031</v>
      </c>
    </row>
    <row r="262" spans="1:26">
      <c r="A262" s="20">
        <v>45896.628248692126</v>
      </c>
      <c r="B262" s="21">
        <v>0.50700002908706665</v>
      </c>
      <c r="C262" s="22">
        <v>20.031330108642578</v>
      </c>
      <c r="D262" s="23">
        <v>327.10000610351563</v>
      </c>
      <c r="E262" s="23">
        <v>50.2016067</v>
      </c>
      <c r="F262" s="23">
        <v>-66.3852633</v>
      </c>
      <c r="G262" s="23">
        <v>50.201659994457813</v>
      </c>
      <c r="H262" s="23">
        <v>-66.385312938711039</v>
      </c>
      <c r="I262" s="23">
        <v>5.9281005859375</v>
      </c>
      <c r="J262" s="23">
        <v>-3.5439760684967041</v>
      </c>
      <c r="K262" s="24">
        <v>0.92323786020278931</v>
      </c>
      <c r="L262" s="20">
        <v>25569.003436643517</v>
      </c>
      <c r="M262" s="22">
        <v>16.766876220703125</v>
      </c>
      <c r="N262" s="25">
        <v>0.029456492513418198</v>
      </c>
      <c r="O262" s="26">
        <v>0.770631730556488</v>
      </c>
      <c r="P262" s="22">
        <v>14.522625923156738</v>
      </c>
      <c r="Q262" s="27">
        <v>33952.04296875</v>
      </c>
      <c r="R262" s="27">
        <v>42446.3046875</v>
      </c>
      <c r="S262" s="28">
        <v>27.283924102783203</v>
      </c>
      <c r="T262" s="29">
        <v>29.45330810546875</v>
      </c>
      <c r="U262" s="30">
        <v>1.0201306343078613</v>
      </c>
      <c r="V262" s="31">
        <v>27.590099334716797</v>
      </c>
      <c r="W262" s="22">
        <v>16.22308349609375</v>
      </c>
      <c r="X262" s="25">
        <v>0.00569975096732378</v>
      </c>
      <c r="Y262" s="22">
        <v>14.522625923156738</v>
      </c>
      <c r="Z262" s="32">
        <v>16.309000015258789</v>
      </c>
    </row>
    <row r="263" spans="1:26">
      <c r="A263" s="20">
        <v>45896.628260393518</v>
      </c>
      <c r="B263" s="21">
        <v>0.50700002908706665</v>
      </c>
      <c r="C263" s="22">
        <v>20.031330108642578</v>
      </c>
      <c r="D263" s="23">
        <v>328.70001220703125</v>
      </c>
      <c r="E263" s="23">
        <v>50.2016067</v>
      </c>
      <c r="F263" s="23">
        <v>-66.3852633</v>
      </c>
      <c r="G263" s="23">
        <v>50.201659805327843</v>
      </c>
      <c r="H263" s="23">
        <v>-66.385313290086728</v>
      </c>
      <c r="I263" s="23">
        <v>5.9070634841918945</v>
      </c>
      <c r="J263" s="23">
        <v>-3.5690627098083496</v>
      </c>
      <c r="K263" s="24">
        <v>0.92323786020278931</v>
      </c>
      <c r="L263" s="20">
        <v>25569.003448344909</v>
      </c>
      <c r="M263" s="22">
        <v>16.766876220703125</v>
      </c>
      <c r="N263" s="25">
        <v>0.029456492513418198</v>
      </c>
      <c r="O263" s="26">
        <v>0.770631730556488</v>
      </c>
      <c r="P263" s="22">
        <v>14.522625923156738</v>
      </c>
      <c r="Q263" s="27">
        <v>33952.04296875</v>
      </c>
      <c r="R263" s="27">
        <v>42446.3046875</v>
      </c>
      <c r="S263" s="28">
        <v>27.283924102783203</v>
      </c>
      <c r="T263" s="29">
        <v>29.45330810546875</v>
      </c>
      <c r="U263" s="30">
        <v>1.0201306343078613</v>
      </c>
      <c r="V263" s="31">
        <v>27.590099334716797</v>
      </c>
      <c r="W263" s="22">
        <v>16.22308349609375</v>
      </c>
      <c r="X263" s="25">
        <v>0.00569975096732378</v>
      </c>
      <c r="Y263" s="22">
        <v>14.522625923156738</v>
      </c>
      <c r="Z263" s="32">
        <v>16.309000015258789</v>
      </c>
    </row>
    <row r="264" spans="1:26">
      <c r="A264" s="20">
        <v>45896.628272013892</v>
      </c>
      <c r="B264" s="21">
        <v>0.51099997758865356</v>
      </c>
      <c r="C264" s="22">
        <v>19.869598388671875</v>
      </c>
      <c r="D264" s="23">
        <v>327.60000610351563</v>
      </c>
      <c r="E264" s="23">
        <v>50.2016067</v>
      </c>
      <c r="F264" s="23">
        <v>-66.3852633</v>
      </c>
      <c r="G264" s="23">
        <v>50.201659568014477</v>
      </c>
      <c r="H264" s="23">
        <v>-66.385313623387788</v>
      </c>
      <c r="I264" s="23">
        <v>5.8806662559509277</v>
      </c>
      <c r="J264" s="23">
        <v>-3.5928590297698975</v>
      </c>
      <c r="K264" s="24">
        <v>0.92256277799606323</v>
      </c>
      <c r="L264" s="20">
        <v>25569.003459953703</v>
      </c>
      <c r="M264" s="22">
        <v>16.766876220703125</v>
      </c>
      <c r="N264" s="25">
        <v>0.029456492513418198</v>
      </c>
      <c r="O264" s="26">
        <v>0.770631730556488</v>
      </c>
      <c r="P264" s="22">
        <v>14.522625923156738</v>
      </c>
      <c r="Q264" s="27">
        <v>33952.04296875</v>
      </c>
      <c r="R264" s="27">
        <v>42446.3046875</v>
      </c>
      <c r="S264" s="28">
        <v>27.283924102783203</v>
      </c>
      <c r="T264" s="29">
        <v>29.45330810546875</v>
      </c>
      <c r="U264" s="30">
        <v>1.0201306343078613</v>
      </c>
      <c r="V264" s="31">
        <v>27.590099334716797</v>
      </c>
      <c r="W264" s="22">
        <v>16.22308349609375</v>
      </c>
      <c r="X264" s="25">
        <v>0.00569975096732378</v>
      </c>
      <c r="Y264" s="22">
        <v>14.522625923156738</v>
      </c>
      <c r="Z264" s="32">
        <v>16.309000015258789</v>
      </c>
    </row>
    <row r="265" spans="1:26">
      <c r="A265" s="20">
        <v>45896.62828365741</v>
      </c>
      <c r="B265" s="21">
        <v>0.5130000114440918</v>
      </c>
      <c r="C265" s="22">
        <v>19.869598388671875</v>
      </c>
      <c r="D265" s="23">
        <v>329.79998779296875</v>
      </c>
      <c r="E265" s="23">
        <v>50.2016067</v>
      </c>
      <c r="F265" s="23">
        <v>-66.3852633</v>
      </c>
      <c r="G265" s="23">
        <v>50.201659355653995</v>
      </c>
      <c r="H265" s="23">
        <v>-66.385313927133808</v>
      </c>
      <c r="I265" s="23">
        <v>5.8570446968078613</v>
      </c>
      <c r="J265" s="23">
        <v>-3.6145451068878174</v>
      </c>
      <c r="K265" s="24">
        <v>0.92256277799606323</v>
      </c>
      <c r="L265" s="20">
        <v>25569.003471608798</v>
      </c>
      <c r="M265" s="22">
        <v>16.766876220703125</v>
      </c>
      <c r="N265" s="25">
        <v>0.029456492513418198</v>
      </c>
      <c r="O265" s="26">
        <v>0.770631730556488</v>
      </c>
      <c r="P265" s="22">
        <v>14.522625923156738</v>
      </c>
      <c r="Q265" s="27">
        <v>33952.04296875</v>
      </c>
      <c r="R265" s="27">
        <v>42446.3046875</v>
      </c>
      <c r="S265" s="28">
        <v>27.283924102783203</v>
      </c>
      <c r="T265" s="29">
        <v>29.45330810546875</v>
      </c>
      <c r="U265" s="30">
        <v>1.0201306343078613</v>
      </c>
      <c r="V265" s="31">
        <v>27.590099334716797</v>
      </c>
      <c r="W265" s="22">
        <v>16.22308349609375</v>
      </c>
      <c r="X265" s="25">
        <v>0.00569975096732378</v>
      </c>
      <c r="Y265" s="22">
        <v>14.522625923156738</v>
      </c>
      <c r="Z265" s="32">
        <v>16.309000015258789</v>
      </c>
    </row>
    <row r="266" spans="1:26">
      <c r="A266" s="20">
        <v>45896.628295289353</v>
      </c>
      <c r="B266" s="21">
        <v>0.50900000333786011</v>
      </c>
      <c r="C266" s="22">
        <v>19.869598388671875</v>
      </c>
      <c r="D266" s="23">
        <v>330.5</v>
      </c>
      <c r="E266" s="23">
        <v>50.2016067</v>
      </c>
      <c r="F266" s="23">
        <v>-66.3852633</v>
      </c>
      <c r="G266" s="23">
        <v>50.2016591560272</v>
      </c>
      <c r="H266" s="23">
        <v>-66.3853142470648</v>
      </c>
      <c r="I266" s="23">
        <v>5.8348398208618164</v>
      </c>
      <c r="J266" s="23">
        <v>-3.6373867988586426</v>
      </c>
      <c r="K266" s="24">
        <v>0.92256277799606323</v>
      </c>
      <c r="L266" s="20">
        <v>25569.003483229168</v>
      </c>
      <c r="M266" s="22">
        <v>16.766876220703125</v>
      </c>
      <c r="N266" s="25">
        <v>0.029456492513418198</v>
      </c>
      <c r="O266" s="26">
        <v>0.770631730556488</v>
      </c>
      <c r="P266" s="22">
        <v>14.522625923156738</v>
      </c>
      <c r="Q266" s="27">
        <v>33952.04296875</v>
      </c>
      <c r="R266" s="27">
        <v>42446.3046875</v>
      </c>
      <c r="S266" s="28">
        <v>27.283924102783203</v>
      </c>
      <c r="T266" s="29">
        <v>29.45330810546875</v>
      </c>
      <c r="U266" s="30">
        <v>1.0201306343078613</v>
      </c>
      <c r="V266" s="31">
        <v>27.590099334716797</v>
      </c>
      <c r="W266" s="22">
        <v>16.22308349609375</v>
      </c>
      <c r="X266" s="25">
        <v>0.00569975096732378</v>
      </c>
      <c r="Y266" s="22">
        <v>14.522625923156738</v>
      </c>
      <c r="Z266" s="32">
        <v>16.309000015258789</v>
      </c>
    </row>
    <row r="267" spans="1:26">
      <c r="A267" s="20">
        <v>45896.628306944447</v>
      </c>
      <c r="B267" s="21">
        <v>0.515999972820282</v>
      </c>
      <c r="C267" s="22">
        <v>19.869598388671875</v>
      </c>
      <c r="D267" s="23">
        <v>329.79998779296875</v>
      </c>
      <c r="E267" s="23">
        <v>50.2016067</v>
      </c>
      <c r="F267" s="23">
        <v>-66.3852633</v>
      </c>
      <c r="G267" s="23">
        <v>50.201658982623719</v>
      </c>
      <c r="H267" s="23">
        <v>-66.385314754135933</v>
      </c>
      <c r="I267" s="23">
        <v>5.8155517578125</v>
      </c>
      <c r="J267" s="23">
        <v>-3.6735892295837402</v>
      </c>
      <c r="K267" s="24">
        <v>0.92256277799606323</v>
      </c>
      <c r="L267" s="20">
        <v>25569.003494884259</v>
      </c>
      <c r="M267" s="22">
        <v>16.766876220703125</v>
      </c>
      <c r="N267" s="25">
        <v>0.029456492513418198</v>
      </c>
      <c r="O267" s="26">
        <v>0.770631730556488</v>
      </c>
      <c r="P267" s="22">
        <v>14.522625923156738</v>
      </c>
      <c r="Q267" s="27">
        <v>33952.04296875</v>
      </c>
      <c r="R267" s="27">
        <v>42446.3046875</v>
      </c>
      <c r="S267" s="28">
        <v>27.283924102783203</v>
      </c>
      <c r="T267" s="29">
        <v>29.45330810546875</v>
      </c>
      <c r="U267" s="30">
        <v>1.0201306343078613</v>
      </c>
      <c r="V267" s="31">
        <v>27.590099334716797</v>
      </c>
      <c r="W267" s="22">
        <v>16.22308349609375</v>
      </c>
      <c r="X267" s="25">
        <v>0.00569975096732378</v>
      </c>
      <c r="Y267" s="22">
        <v>14.522625923156738</v>
      </c>
      <c r="Z267" s="32">
        <v>16.309000015258789</v>
      </c>
    </row>
    <row r="268" spans="1:26">
      <c r="A268" s="20">
        <v>45896.62831857639</v>
      </c>
      <c r="B268" s="21">
        <v>0.515999972820282</v>
      </c>
      <c r="C268" s="22">
        <v>19.869598388671875</v>
      </c>
      <c r="D268" s="23">
        <v>330.5</v>
      </c>
      <c r="E268" s="23">
        <v>50.2016067</v>
      </c>
      <c r="F268" s="23">
        <v>-66.3852633</v>
      </c>
      <c r="G268" s="23">
        <v>50.201658805524112</v>
      </c>
      <c r="H268" s="23">
        <v>-66.385315219936842</v>
      </c>
      <c r="I268" s="23">
        <v>5.7958521842956543</v>
      </c>
      <c r="J268" s="23">
        <v>-3.7068452835083008</v>
      </c>
      <c r="K268" s="24">
        <v>0.92256277799606323</v>
      </c>
      <c r="L268" s="20">
        <v>25569.003506527777</v>
      </c>
      <c r="M268" s="22">
        <v>16.695404052734375</v>
      </c>
      <c r="N268" s="25">
        <v>0.019149605184793472</v>
      </c>
      <c r="O268" s="26">
        <v>0.595333993434906</v>
      </c>
      <c r="P268" s="22">
        <v>14.550924301147461</v>
      </c>
      <c r="Q268" s="27">
        <v>33951.9609375</v>
      </c>
      <c r="R268" s="27">
        <v>42417.5390625</v>
      </c>
      <c r="S268" s="28">
        <v>27.265298843383789</v>
      </c>
      <c r="T268" s="29">
        <v>29.453380584716797</v>
      </c>
      <c r="U268" s="30">
        <v>1.0201106071472168</v>
      </c>
      <c r="V268" s="31">
        <v>27.571399688720703</v>
      </c>
      <c r="W268" s="22">
        <v>16.183990478515625</v>
      </c>
      <c r="X268" s="25">
        <v>0.0069024777039885521</v>
      </c>
      <c r="Y268" s="22">
        <v>14.550924301147461</v>
      </c>
      <c r="Z268" s="32">
        <v>16.344999313354492</v>
      </c>
    </row>
    <row r="269" spans="1:26">
      <c r="A269" s="20">
        <v>45896.628330243053</v>
      </c>
      <c r="B269" s="21">
        <v>0.51399999856948853</v>
      </c>
      <c r="C269" s="22">
        <v>19.636320114135742</v>
      </c>
      <c r="D269" s="23">
        <v>331.39999389648438</v>
      </c>
      <c r="E269" s="23">
        <v>50.2016067</v>
      </c>
      <c r="F269" s="23">
        <v>-66.3852633</v>
      </c>
      <c r="G269" s="23">
        <v>50.201658513604237</v>
      </c>
      <c r="H269" s="23">
        <v>-66.385315497913808</v>
      </c>
      <c r="I269" s="23">
        <v>5.7633810043334961</v>
      </c>
      <c r="J269" s="23">
        <v>-3.726691722869873</v>
      </c>
      <c r="K269" s="24">
        <v>0.92188763618469238</v>
      </c>
      <c r="L269" s="20">
        <v>25569.003518194444</v>
      </c>
      <c r="M269" s="22">
        <v>16.695404052734375</v>
      </c>
      <c r="N269" s="25">
        <v>0.019149605184793472</v>
      </c>
      <c r="O269" s="26">
        <v>0.595333993434906</v>
      </c>
      <c r="P269" s="22">
        <v>14.550924301147461</v>
      </c>
      <c r="Q269" s="27">
        <v>33951.9609375</v>
      </c>
      <c r="R269" s="27">
        <v>42417.5390625</v>
      </c>
      <c r="S269" s="28">
        <v>27.265298843383789</v>
      </c>
      <c r="T269" s="29">
        <v>29.453380584716797</v>
      </c>
      <c r="U269" s="30">
        <v>1.0201106071472168</v>
      </c>
      <c r="V269" s="31">
        <v>27.571399688720703</v>
      </c>
      <c r="W269" s="22">
        <v>16.183990478515625</v>
      </c>
      <c r="X269" s="25">
        <v>0.0069024777039885521</v>
      </c>
      <c r="Y269" s="22">
        <v>14.550924301147461</v>
      </c>
      <c r="Z269" s="32">
        <v>16.344999313354492</v>
      </c>
    </row>
    <row r="270" spans="1:26">
      <c r="A270" s="20">
        <v>45896.628341875</v>
      </c>
      <c r="B270" s="21">
        <v>0.51499998569488525</v>
      </c>
      <c r="C270" s="22">
        <v>19.636320114135742</v>
      </c>
      <c r="D270" s="23">
        <v>330.29998779296875</v>
      </c>
      <c r="E270" s="23">
        <v>50.2016067</v>
      </c>
      <c r="F270" s="23">
        <v>-66.3852633</v>
      </c>
      <c r="G270" s="23">
        <v>50.201658253708182</v>
      </c>
      <c r="H270" s="23">
        <v>-66.385315814399419</v>
      </c>
      <c r="I270" s="23">
        <v>5.7344722747802734</v>
      </c>
      <c r="J270" s="23">
        <v>-3.7492873668670654</v>
      </c>
      <c r="K270" s="24">
        <v>0.92188763618469238</v>
      </c>
      <c r="L270" s="20">
        <v>25569.00352982639</v>
      </c>
      <c r="M270" s="22">
        <v>16.695404052734375</v>
      </c>
      <c r="N270" s="25">
        <v>0.019149605184793472</v>
      </c>
      <c r="O270" s="26">
        <v>0.595333993434906</v>
      </c>
      <c r="P270" s="22">
        <v>14.550924301147461</v>
      </c>
      <c r="Q270" s="27">
        <v>33951.9609375</v>
      </c>
      <c r="R270" s="27">
        <v>42417.5390625</v>
      </c>
      <c r="S270" s="28">
        <v>27.265298843383789</v>
      </c>
      <c r="T270" s="29">
        <v>29.453380584716797</v>
      </c>
      <c r="U270" s="30">
        <v>1.0201106071472168</v>
      </c>
      <c r="V270" s="31">
        <v>27.571399688720703</v>
      </c>
      <c r="W270" s="22">
        <v>16.183990478515625</v>
      </c>
      <c r="X270" s="25">
        <v>0.0069024777039885521</v>
      </c>
      <c r="Y270" s="22">
        <v>14.550924301147461</v>
      </c>
      <c r="Z270" s="32">
        <v>16.344999313354492</v>
      </c>
    </row>
    <row r="271" spans="1:26">
      <c r="A271" s="20">
        <v>45896.628353483793</v>
      </c>
      <c r="B271" s="21">
        <v>0.50800001621246338</v>
      </c>
      <c r="C271" s="22">
        <v>19.636320114135742</v>
      </c>
      <c r="D271" s="23">
        <v>331.79998779296875</v>
      </c>
      <c r="E271" s="23">
        <v>50.2016067</v>
      </c>
      <c r="F271" s="23">
        <v>-66.3852633</v>
      </c>
      <c r="G271" s="23">
        <v>50.201658095593196</v>
      </c>
      <c r="H271" s="23">
        <v>-66.38531635044599</v>
      </c>
      <c r="I271" s="23">
        <v>5.7168846130371094</v>
      </c>
      <c r="J271" s="23">
        <v>-3.7875585556030273</v>
      </c>
      <c r="K271" s="24">
        <v>0.92188763618469238</v>
      </c>
      <c r="L271" s="20">
        <v>25569.003541435184</v>
      </c>
      <c r="M271" s="22">
        <v>16.695404052734375</v>
      </c>
      <c r="N271" s="25">
        <v>0.019149605184793472</v>
      </c>
      <c r="O271" s="26">
        <v>0.595333993434906</v>
      </c>
      <c r="P271" s="22">
        <v>14.550924301147461</v>
      </c>
      <c r="Q271" s="27">
        <v>33951.9609375</v>
      </c>
      <c r="R271" s="27">
        <v>42417.5390625</v>
      </c>
      <c r="S271" s="28">
        <v>27.265298843383789</v>
      </c>
      <c r="T271" s="29">
        <v>29.453380584716797</v>
      </c>
      <c r="U271" s="30">
        <v>1.0201106071472168</v>
      </c>
      <c r="V271" s="31">
        <v>27.571399688720703</v>
      </c>
      <c r="W271" s="22">
        <v>16.183990478515625</v>
      </c>
      <c r="X271" s="25">
        <v>0.0069024777039885521</v>
      </c>
      <c r="Y271" s="22">
        <v>14.550924301147461</v>
      </c>
      <c r="Z271" s="32">
        <v>16.344999313354492</v>
      </c>
    </row>
    <row r="272" spans="1:26">
      <c r="A272" s="20">
        <v>45896.628365127312</v>
      </c>
      <c r="B272" s="21">
        <v>0.50599998235702515</v>
      </c>
      <c r="C272" s="22">
        <v>19.636320114135742</v>
      </c>
      <c r="D272" s="23">
        <v>332.29998779296875</v>
      </c>
      <c r="E272" s="23">
        <v>50.2016067</v>
      </c>
      <c r="F272" s="23">
        <v>-66.3852633</v>
      </c>
      <c r="G272" s="23">
        <v>50.201657978142833</v>
      </c>
      <c r="H272" s="23">
        <v>-66.385316963182</v>
      </c>
      <c r="I272" s="23">
        <v>5.70382022857666</v>
      </c>
      <c r="J272" s="23">
        <v>-3.8313050270080566</v>
      </c>
      <c r="K272" s="24">
        <v>0.92188763618469238</v>
      </c>
      <c r="L272" s="20">
        <v>25569.003553078703</v>
      </c>
      <c r="M272" s="22">
        <v>16.695404052734375</v>
      </c>
      <c r="N272" s="25">
        <v>0.019149605184793472</v>
      </c>
      <c r="O272" s="26">
        <v>0.595333993434906</v>
      </c>
      <c r="P272" s="22">
        <v>14.550924301147461</v>
      </c>
      <c r="Q272" s="27">
        <v>33951.9609375</v>
      </c>
      <c r="R272" s="27">
        <v>42417.5390625</v>
      </c>
      <c r="S272" s="28">
        <v>27.265298843383789</v>
      </c>
      <c r="T272" s="29">
        <v>29.453380584716797</v>
      </c>
      <c r="U272" s="30">
        <v>1.0201106071472168</v>
      </c>
      <c r="V272" s="31">
        <v>27.571399688720703</v>
      </c>
      <c r="W272" s="22">
        <v>16.183990478515625</v>
      </c>
      <c r="X272" s="25">
        <v>0.0069024777039885521</v>
      </c>
      <c r="Y272" s="22">
        <v>14.550924301147461</v>
      </c>
      <c r="Z272" s="32">
        <v>16.344999313354492</v>
      </c>
    </row>
    <row r="273" spans="1:26">
      <c r="A273" s="20">
        <v>45896.628376793982</v>
      </c>
      <c r="B273" s="21">
        <v>0.50599998235702515</v>
      </c>
      <c r="C273" s="22">
        <v>19.636320114135742</v>
      </c>
      <c r="D273" s="23">
        <v>331.60000610351563</v>
      </c>
      <c r="E273" s="23">
        <v>50.2016067</v>
      </c>
      <c r="F273" s="23">
        <v>-66.3852633</v>
      </c>
      <c r="G273" s="23">
        <v>50.201657801627888</v>
      </c>
      <c r="H273" s="23">
        <v>-66.385317462681826</v>
      </c>
      <c r="I273" s="23">
        <v>5.6841859817504883</v>
      </c>
      <c r="J273" s="23">
        <v>-3.86696720123291</v>
      </c>
      <c r="K273" s="24">
        <v>0.92188763618469238</v>
      </c>
      <c r="L273" s="20">
        <v>25569.003564733797</v>
      </c>
      <c r="M273" s="22">
        <v>16.695404052734375</v>
      </c>
      <c r="N273" s="25">
        <v>0.019149605184793472</v>
      </c>
      <c r="O273" s="26">
        <v>0.595333993434906</v>
      </c>
      <c r="P273" s="22">
        <v>14.550924301147461</v>
      </c>
      <c r="Q273" s="27">
        <v>33951.9609375</v>
      </c>
      <c r="R273" s="27">
        <v>42417.5390625</v>
      </c>
      <c r="S273" s="28">
        <v>27.265298843383789</v>
      </c>
      <c r="T273" s="29">
        <v>29.453380584716797</v>
      </c>
      <c r="U273" s="30">
        <v>1.0201106071472168</v>
      </c>
      <c r="V273" s="31">
        <v>27.571399688720703</v>
      </c>
      <c r="W273" s="22">
        <v>16.183990478515625</v>
      </c>
      <c r="X273" s="25">
        <v>0.0069024777039885521</v>
      </c>
      <c r="Y273" s="22">
        <v>14.550924301147461</v>
      </c>
      <c r="Z273" s="32">
        <v>16.344999313354492</v>
      </c>
    </row>
    <row r="274" spans="1:26">
      <c r="A274" s="20">
        <v>45896.628388414349</v>
      </c>
      <c r="B274" s="21">
        <v>0.50800001621246338</v>
      </c>
      <c r="C274" s="22">
        <v>19.51793098449707</v>
      </c>
      <c r="D274" s="23">
        <v>332.5</v>
      </c>
      <c r="E274" s="23">
        <v>50.2016067</v>
      </c>
      <c r="F274" s="23">
        <v>-66.3852633</v>
      </c>
      <c r="G274" s="23">
        <v>50.201657482327057</v>
      </c>
      <c r="H274" s="23">
        <v>-66.385317826783989</v>
      </c>
      <c r="I274" s="23">
        <v>5.6486692428588867</v>
      </c>
      <c r="J274" s="23">
        <v>-3.8929624557495117</v>
      </c>
      <c r="K274" s="24">
        <v>0.92188763618469238</v>
      </c>
      <c r="L274" s="20">
        <v>25569.00357636574</v>
      </c>
      <c r="M274" s="22">
        <v>16.629150390625</v>
      </c>
      <c r="N274" s="25">
        <v>0.03393838182091713</v>
      </c>
      <c r="O274" s="26">
        <v>0.83698266744613647</v>
      </c>
      <c r="P274" s="22">
        <v>14.595057487487793</v>
      </c>
      <c r="Q274" s="27">
        <v>33994.85546875</v>
      </c>
      <c r="R274" s="27">
        <v>42426.44921875</v>
      </c>
      <c r="S274" s="28">
        <v>27.274509429931641</v>
      </c>
      <c r="T274" s="29">
        <v>29.416215896606445</v>
      </c>
      <c r="U274" s="30">
        <v>1.0201088190078735</v>
      </c>
      <c r="V274" s="31">
        <v>27.577192306518555</v>
      </c>
      <c r="W274" s="22">
        <v>16.143280029296875</v>
      </c>
      <c r="X274" s="25">
        <v>0.0071250321343541145</v>
      </c>
      <c r="Y274" s="22">
        <v>14.595057487487793</v>
      </c>
      <c r="Z274" s="32">
        <v>16.318000793457031</v>
      </c>
    </row>
    <row r="275" spans="1:26">
      <c r="A275" s="20">
        <v>45896.628400057867</v>
      </c>
      <c r="B275" s="21">
        <v>0.50499999523162842</v>
      </c>
      <c r="C275" s="22">
        <v>19.51793098449707</v>
      </c>
      <c r="D275" s="23">
        <v>332.60000610351563</v>
      </c>
      <c r="E275" s="23">
        <v>50.2016067</v>
      </c>
      <c r="F275" s="23">
        <v>-66.3852633</v>
      </c>
      <c r="G275" s="23">
        <v>50.201657176849757</v>
      </c>
      <c r="H275" s="23">
        <v>-66.385318209639181</v>
      </c>
      <c r="I275" s="23">
        <v>5.61469030380249</v>
      </c>
      <c r="J275" s="23">
        <v>-3.9202964305877686</v>
      </c>
      <c r="K275" s="24">
        <v>0.92188763618469238</v>
      </c>
      <c r="L275" s="20">
        <v>25569.003588009258</v>
      </c>
      <c r="M275" s="22">
        <v>16.629150390625</v>
      </c>
      <c r="N275" s="25">
        <v>0.03393838182091713</v>
      </c>
      <c r="O275" s="26">
        <v>0.83698266744613647</v>
      </c>
      <c r="P275" s="22">
        <v>14.595057487487793</v>
      </c>
      <c r="Q275" s="27">
        <v>33994.85546875</v>
      </c>
      <c r="R275" s="27">
        <v>42426.44921875</v>
      </c>
      <c r="S275" s="28">
        <v>27.274509429931641</v>
      </c>
      <c r="T275" s="29">
        <v>29.416215896606445</v>
      </c>
      <c r="U275" s="30">
        <v>1.0201088190078735</v>
      </c>
      <c r="V275" s="31">
        <v>27.577192306518555</v>
      </c>
      <c r="W275" s="22">
        <v>16.143280029296875</v>
      </c>
      <c r="X275" s="25">
        <v>0.0071250321343541145</v>
      </c>
      <c r="Y275" s="22">
        <v>14.595057487487793</v>
      </c>
      <c r="Z275" s="32">
        <v>16.318000793457031</v>
      </c>
    </row>
    <row r="276" spans="1:26">
      <c r="A276" s="20">
        <v>45896.628411678241</v>
      </c>
      <c r="B276" s="21">
        <v>0.50400000810623169</v>
      </c>
      <c r="C276" s="22">
        <v>19.51793098449707</v>
      </c>
      <c r="D276" s="23">
        <v>332.5</v>
      </c>
      <c r="E276" s="23">
        <v>50.2016067</v>
      </c>
      <c r="F276" s="23">
        <v>-66.3852633</v>
      </c>
      <c r="G276" s="23">
        <v>50.201656997041454</v>
      </c>
      <c r="H276" s="23">
        <v>-66.385318854297708</v>
      </c>
      <c r="I276" s="23">
        <v>5.5946898460388184</v>
      </c>
      <c r="J276" s="23">
        <v>-3.9663221836090088</v>
      </c>
      <c r="K276" s="24">
        <v>0.92188763618469238</v>
      </c>
      <c r="L276" s="20">
        <v>25569.003599618056</v>
      </c>
      <c r="M276" s="22">
        <v>16.629150390625</v>
      </c>
      <c r="N276" s="25">
        <v>0.03393838182091713</v>
      </c>
      <c r="O276" s="26">
        <v>0.83698266744613647</v>
      </c>
      <c r="P276" s="22">
        <v>14.595057487487793</v>
      </c>
      <c r="Q276" s="27">
        <v>33994.85546875</v>
      </c>
      <c r="R276" s="27">
        <v>42426.44921875</v>
      </c>
      <c r="S276" s="28">
        <v>27.274509429931641</v>
      </c>
      <c r="T276" s="29">
        <v>29.416215896606445</v>
      </c>
      <c r="U276" s="30">
        <v>1.0201088190078735</v>
      </c>
      <c r="V276" s="31">
        <v>27.577192306518555</v>
      </c>
      <c r="W276" s="22">
        <v>16.143280029296875</v>
      </c>
      <c r="X276" s="25">
        <v>0.0071250321343541145</v>
      </c>
      <c r="Y276" s="22">
        <v>14.595057487487793</v>
      </c>
      <c r="Z276" s="32">
        <v>16.318000793457031</v>
      </c>
    </row>
    <row r="277" spans="1:26">
      <c r="A277" s="20">
        <v>45896.628423333335</v>
      </c>
      <c r="B277" s="21">
        <v>0.50999999046325684</v>
      </c>
      <c r="C277" s="22">
        <v>19.51793098449707</v>
      </c>
      <c r="D277" s="23">
        <v>333.89999389648438</v>
      </c>
      <c r="E277" s="23">
        <v>50.2016067</v>
      </c>
      <c r="F277" s="23">
        <v>-66.3852633</v>
      </c>
      <c r="G277" s="23">
        <v>50.201656908225146</v>
      </c>
      <c r="H277" s="23">
        <v>-66.385319564909054</v>
      </c>
      <c r="I277" s="23">
        <v>5.5848102569580078</v>
      </c>
      <c r="J277" s="23">
        <v>-4.0170564651489258</v>
      </c>
      <c r="K277" s="24">
        <v>0.92188763618469238</v>
      </c>
      <c r="L277" s="20">
        <v>25569.003611284723</v>
      </c>
      <c r="M277" s="22">
        <v>16.629150390625</v>
      </c>
      <c r="N277" s="25">
        <v>0.03393838182091713</v>
      </c>
      <c r="O277" s="26">
        <v>0.83698266744613647</v>
      </c>
      <c r="P277" s="22">
        <v>14.595057487487793</v>
      </c>
      <c r="Q277" s="27">
        <v>33994.85546875</v>
      </c>
      <c r="R277" s="27">
        <v>42426.44921875</v>
      </c>
      <c r="S277" s="28">
        <v>27.274509429931641</v>
      </c>
      <c r="T277" s="29">
        <v>29.416215896606445</v>
      </c>
      <c r="U277" s="30">
        <v>1.0201088190078735</v>
      </c>
      <c r="V277" s="31">
        <v>27.577192306518555</v>
      </c>
      <c r="W277" s="22">
        <v>16.143280029296875</v>
      </c>
      <c r="X277" s="25">
        <v>0.0071250321343541145</v>
      </c>
      <c r="Y277" s="22">
        <v>14.595057487487793</v>
      </c>
      <c r="Z277" s="32">
        <v>16.318000793457031</v>
      </c>
    </row>
    <row r="278" spans="1:26">
      <c r="A278" s="20">
        <v>45896.628434965278</v>
      </c>
      <c r="B278" s="21">
        <v>0.5130000114440918</v>
      </c>
      <c r="C278" s="22">
        <v>19.51793098449707</v>
      </c>
      <c r="D278" s="23">
        <v>333.79998779296875</v>
      </c>
      <c r="E278" s="23">
        <v>50.2016067</v>
      </c>
      <c r="F278" s="23">
        <v>-66.3852633</v>
      </c>
      <c r="G278" s="23">
        <v>50.201656789963792</v>
      </c>
      <c r="H278" s="23">
        <v>-66.385320214013689</v>
      </c>
      <c r="I278" s="23">
        <v>5.5716557502746582</v>
      </c>
      <c r="J278" s="23">
        <v>-4.0633997917175293</v>
      </c>
      <c r="K278" s="24">
        <v>0.92188763618469238</v>
      </c>
      <c r="L278" s="20">
        <v>25569.003622916665</v>
      </c>
      <c r="M278" s="22">
        <v>16.629150390625</v>
      </c>
      <c r="N278" s="25">
        <v>0.03393838182091713</v>
      </c>
      <c r="O278" s="26">
        <v>0.83698266744613647</v>
      </c>
      <c r="P278" s="22">
        <v>14.595057487487793</v>
      </c>
      <c r="Q278" s="27">
        <v>33994.85546875</v>
      </c>
      <c r="R278" s="27">
        <v>42426.44921875</v>
      </c>
      <c r="S278" s="28">
        <v>27.274509429931641</v>
      </c>
      <c r="T278" s="29">
        <v>29.416215896606445</v>
      </c>
      <c r="U278" s="30">
        <v>1.0201088190078735</v>
      </c>
      <c r="V278" s="31">
        <v>27.577192306518555</v>
      </c>
      <c r="W278" s="22">
        <v>16.143280029296875</v>
      </c>
      <c r="X278" s="25">
        <v>0.0071250321343541145</v>
      </c>
      <c r="Y278" s="22">
        <v>14.595057487487793</v>
      </c>
      <c r="Z278" s="32">
        <v>16.318000793457031</v>
      </c>
    </row>
    <row r="279" spans="1:26">
      <c r="A279" s="20">
        <v>45896.6284466088</v>
      </c>
      <c r="B279" s="21">
        <v>0.51499998569488525</v>
      </c>
      <c r="C279" s="22">
        <v>19.390956878662109</v>
      </c>
      <c r="D279" s="23">
        <v>334.10000610351563</v>
      </c>
      <c r="E279" s="23">
        <v>50.2016067</v>
      </c>
      <c r="F279" s="23">
        <v>-66.3852633</v>
      </c>
      <c r="G279" s="23">
        <v>50.201656569456048</v>
      </c>
      <c r="H279" s="23">
        <v>-66.385320569527551</v>
      </c>
      <c r="I279" s="23">
        <v>5.5471282005310059</v>
      </c>
      <c r="J279" s="23">
        <v>-4.0887818336486816</v>
      </c>
      <c r="K279" s="24">
        <v>0.92121255397796631</v>
      </c>
      <c r="L279" s="20">
        <v>25569.003634560184</v>
      </c>
      <c r="M279" s="22">
        <v>16.629150390625</v>
      </c>
      <c r="N279" s="25">
        <v>0.03393838182091713</v>
      </c>
      <c r="O279" s="26">
        <v>0.83698266744613647</v>
      </c>
      <c r="P279" s="22">
        <v>14.595057487487793</v>
      </c>
      <c r="Q279" s="27">
        <v>33994.85546875</v>
      </c>
      <c r="R279" s="27">
        <v>42426.44921875</v>
      </c>
      <c r="S279" s="28">
        <v>27.274509429931641</v>
      </c>
      <c r="T279" s="29">
        <v>29.416215896606445</v>
      </c>
      <c r="U279" s="30">
        <v>1.0201088190078735</v>
      </c>
      <c r="V279" s="31">
        <v>27.577192306518555</v>
      </c>
      <c r="W279" s="22">
        <v>16.143280029296875</v>
      </c>
      <c r="X279" s="25">
        <v>0.0071250321343541145</v>
      </c>
      <c r="Y279" s="22">
        <v>14.595057487487793</v>
      </c>
      <c r="Z279" s="32">
        <v>16.318000793457031</v>
      </c>
    </row>
    <row r="280" spans="1:26">
      <c r="A280" s="20">
        <v>45896.628458240739</v>
      </c>
      <c r="B280" s="21">
        <v>0.50800001621246338</v>
      </c>
      <c r="C280" s="22">
        <v>19.390956878662109</v>
      </c>
      <c r="D280" s="23">
        <v>335</v>
      </c>
      <c r="E280" s="23">
        <v>50.2016067</v>
      </c>
      <c r="F280" s="23">
        <v>-66.3852633</v>
      </c>
      <c r="G280" s="23">
        <v>50.201656273202744</v>
      </c>
      <c r="H280" s="23">
        <v>-66.385320928330543</v>
      </c>
      <c r="I280" s="23">
        <v>5.5141749382019043</v>
      </c>
      <c r="J280" s="23">
        <v>-4.11439847946167</v>
      </c>
      <c r="K280" s="24">
        <v>0.92121255397796631</v>
      </c>
      <c r="L280" s="20">
        <v>25569.00364619213</v>
      </c>
      <c r="M280" s="22">
        <v>16.563018798828125</v>
      </c>
      <c r="N280" s="25">
        <v>0.023375902324914932</v>
      </c>
      <c r="O280" s="26">
        <v>0.81160879135131836</v>
      </c>
      <c r="P280" s="22">
        <v>14.526865005493164</v>
      </c>
      <c r="Q280" s="27">
        <v>33983.8984375</v>
      </c>
      <c r="R280" s="27">
        <v>42481.83203125</v>
      </c>
      <c r="S280" s="28">
        <v>27.309492111206055</v>
      </c>
      <c r="T280" s="29">
        <v>29.425699234008789</v>
      </c>
      <c r="U280" s="30">
        <v>1.0201494693756104</v>
      </c>
      <c r="V280" s="31">
        <v>27.613191604614258</v>
      </c>
      <c r="W280" s="22">
        <v>16.1031494140625</v>
      </c>
      <c r="X280" s="25">
        <v>0.0062373299151659012</v>
      </c>
      <c r="Y280" s="22">
        <v>14.526865005493164</v>
      </c>
      <c r="Z280" s="32">
        <v>16.309000015258789</v>
      </c>
    </row>
    <row r="281" spans="1:26">
      <c r="A281" s="20">
        <v>45896.628469918978</v>
      </c>
      <c r="B281" s="21">
        <v>0.50499999523162842</v>
      </c>
      <c r="C281" s="22">
        <v>19.390956878662109</v>
      </c>
      <c r="D281" s="23">
        <v>334.89999389648438</v>
      </c>
      <c r="E281" s="23">
        <v>50.2016067</v>
      </c>
      <c r="F281" s="23">
        <v>-66.3852633</v>
      </c>
      <c r="G281" s="23">
        <v>50.201656074549291</v>
      </c>
      <c r="H281" s="23">
        <v>-66.385321495359165</v>
      </c>
      <c r="I281" s="23">
        <v>5.4920783042907715</v>
      </c>
      <c r="J281" s="23">
        <v>-4.1548819541931152</v>
      </c>
      <c r="K281" s="24">
        <v>0.92121255397796631</v>
      </c>
      <c r="L281" s="20">
        <v>25569.003657870369</v>
      </c>
      <c r="M281" s="22">
        <v>16.563018798828125</v>
      </c>
      <c r="N281" s="25">
        <v>0.023375902324914932</v>
      </c>
      <c r="O281" s="26">
        <v>0.81160879135131836</v>
      </c>
      <c r="P281" s="22">
        <v>14.526865005493164</v>
      </c>
      <c r="Q281" s="27">
        <v>33983.8984375</v>
      </c>
      <c r="R281" s="27">
        <v>42481.83203125</v>
      </c>
      <c r="S281" s="28">
        <v>27.309492111206055</v>
      </c>
      <c r="T281" s="29">
        <v>29.425699234008789</v>
      </c>
      <c r="U281" s="30">
        <v>1.0201494693756104</v>
      </c>
      <c r="V281" s="31">
        <v>27.613191604614258</v>
      </c>
      <c r="W281" s="22">
        <v>16.1031494140625</v>
      </c>
      <c r="X281" s="25">
        <v>0.0062373299151659012</v>
      </c>
      <c r="Y281" s="22">
        <v>14.526865005493164</v>
      </c>
      <c r="Z281" s="32">
        <v>16.309000015258789</v>
      </c>
    </row>
    <row r="282" spans="1:26">
      <c r="A282" s="20">
        <v>45896.628481585649</v>
      </c>
      <c r="B282" s="21">
        <v>0.49900001287460327</v>
      </c>
      <c r="C282" s="22">
        <v>19.390956878662109</v>
      </c>
      <c r="D282" s="23">
        <v>336.60000610351563</v>
      </c>
      <c r="E282" s="23">
        <v>50.2016067</v>
      </c>
      <c r="F282" s="23">
        <v>-66.3852633</v>
      </c>
      <c r="G282" s="23">
        <v>50.201655949705369</v>
      </c>
      <c r="H282" s="23">
        <v>-66.385322165730329</v>
      </c>
      <c r="I282" s="23">
        <v>5.4781913757324219</v>
      </c>
      <c r="J282" s="23">
        <v>-4.2027435302734375</v>
      </c>
      <c r="K282" s="24">
        <v>0.92121255397796631</v>
      </c>
      <c r="L282" s="20">
        <v>25569.003669537036</v>
      </c>
      <c r="M282" s="22">
        <v>16.563018798828125</v>
      </c>
      <c r="N282" s="25">
        <v>0.023375902324914932</v>
      </c>
      <c r="O282" s="26">
        <v>0.81160879135131836</v>
      </c>
      <c r="P282" s="22">
        <v>14.526865005493164</v>
      </c>
      <c r="Q282" s="27">
        <v>33983.8984375</v>
      </c>
      <c r="R282" s="27">
        <v>42481.83203125</v>
      </c>
      <c r="S282" s="28">
        <v>27.309492111206055</v>
      </c>
      <c r="T282" s="29">
        <v>29.425699234008789</v>
      </c>
      <c r="U282" s="30">
        <v>1.0201494693756104</v>
      </c>
      <c r="V282" s="31">
        <v>27.613191604614258</v>
      </c>
      <c r="W282" s="22">
        <v>16.1031494140625</v>
      </c>
      <c r="X282" s="25">
        <v>0.0062373299151659012</v>
      </c>
      <c r="Y282" s="22">
        <v>14.526865005493164</v>
      </c>
      <c r="Z282" s="32">
        <v>16.309000015258789</v>
      </c>
    </row>
    <row r="283" spans="1:26">
      <c r="A283" s="20">
        <v>45896.628493229167</v>
      </c>
      <c r="B283" s="21">
        <v>0.5130000114440918</v>
      </c>
      <c r="C283" s="22">
        <v>19.390956878662109</v>
      </c>
      <c r="D283" s="23">
        <v>338.29998779296875</v>
      </c>
      <c r="E283" s="23">
        <v>50.2016067</v>
      </c>
      <c r="F283" s="23">
        <v>-66.3852633</v>
      </c>
      <c r="G283" s="23">
        <v>50.201656044529472</v>
      </c>
      <c r="H283" s="23">
        <v>-66.385322609900427</v>
      </c>
      <c r="I283" s="23">
        <v>5.488739013671875</v>
      </c>
      <c r="J283" s="23">
        <v>-4.2344551086425781</v>
      </c>
      <c r="K283" s="24">
        <v>0.92121255397796631</v>
      </c>
      <c r="L283" s="20">
        <v>25569.003681168982</v>
      </c>
      <c r="M283" s="22">
        <v>16.563018798828125</v>
      </c>
      <c r="N283" s="25">
        <v>0.023375902324914932</v>
      </c>
      <c r="O283" s="26">
        <v>0.81160879135131836</v>
      </c>
      <c r="P283" s="22">
        <v>14.526865005493164</v>
      </c>
      <c r="Q283" s="27">
        <v>33983.8984375</v>
      </c>
      <c r="R283" s="27">
        <v>42481.83203125</v>
      </c>
      <c r="S283" s="28">
        <v>27.309492111206055</v>
      </c>
      <c r="T283" s="29">
        <v>29.425699234008789</v>
      </c>
      <c r="U283" s="30">
        <v>1.0201494693756104</v>
      </c>
      <c r="V283" s="31">
        <v>27.613191604614258</v>
      </c>
      <c r="W283" s="22">
        <v>16.1031494140625</v>
      </c>
      <c r="X283" s="25">
        <v>0.0062373299151659012</v>
      </c>
      <c r="Y283" s="22">
        <v>14.526865005493164</v>
      </c>
      <c r="Z283" s="32">
        <v>16.309000015258789</v>
      </c>
    </row>
    <row r="284" spans="1:26">
      <c r="A284" s="20">
        <v>45896.628504872686</v>
      </c>
      <c r="B284" s="21">
        <v>0.51800000667572021</v>
      </c>
      <c r="C284" s="22">
        <v>19.258123397827148</v>
      </c>
      <c r="D284" s="23">
        <v>346.10000610351563</v>
      </c>
      <c r="E284" s="23">
        <v>50.2016067</v>
      </c>
      <c r="F284" s="23">
        <v>-66.3852633</v>
      </c>
      <c r="G284" s="23">
        <v>50.201657016642038</v>
      </c>
      <c r="H284" s="23">
        <v>-66.385323252924223</v>
      </c>
      <c r="I284" s="23">
        <v>5.596869945526123</v>
      </c>
      <c r="J284" s="23">
        <v>-4.2803640365600586</v>
      </c>
      <c r="K284" s="24">
        <v>0.92121255397796631</v>
      </c>
      <c r="L284" s="20">
        <v>25569.003692824073</v>
      </c>
      <c r="M284" s="22">
        <v>16.563018798828125</v>
      </c>
      <c r="N284" s="25">
        <v>0.023375902324914932</v>
      </c>
      <c r="O284" s="26">
        <v>0.81160879135131836</v>
      </c>
      <c r="P284" s="22">
        <v>14.526865005493164</v>
      </c>
      <c r="Q284" s="27">
        <v>33983.8984375</v>
      </c>
      <c r="R284" s="27">
        <v>42481.83203125</v>
      </c>
      <c r="S284" s="28">
        <v>27.309492111206055</v>
      </c>
      <c r="T284" s="29">
        <v>29.425699234008789</v>
      </c>
      <c r="U284" s="30">
        <v>1.0201494693756104</v>
      </c>
      <c r="V284" s="31">
        <v>27.613191604614258</v>
      </c>
      <c r="W284" s="22">
        <v>16.1031494140625</v>
      </c>
      <c r="X284" s="25">
        <v>0.0062373299151659012</v>
      </c>
      <c r="Y284" s="22">
        <v>14.526865005493164</v>
      </c>
      <c r="Z284" s="32">
        <v>16.309000015258789</v>
      </c>
    </row>
    <row r="285" spans="1:26">
      <c r="A285" s="20">
        <v>45896.628516458331</v>
      </c>
      <c r="B285" s="21">
        <v>0.51899999380111694</v>
      </c>
      <c r="C285" s="22">
        <v>19.258123397827148</v>
      </c>
      <c r="D285" s="23">
        <v>350.70001220703125</v>
      </c>
      <c r="E285" s="23">
        <v>50.2016067</v>
      </c>
      <c r="F285" s="23">
        <v>-66.3852633</v>
      </c>
      <c r="G285" s="23">
        <v>50.201659076588264</v>
      </c>
      <c r="H285" s="23">
        <v>-66.385324002950526</v>
      </c>
      <c r="I285" s="23">
        <v>5.8260040283203125</v>
      </c>
      <c r="J285" s="23">
        <v>-4.3339123725891113</v>
      </c>
      <c r="K285" s="24">
        <v>0.92121255397796631</v>
      </c>
      <c r="L285" s="20">
        <v>25569.003704409723</v>
      </c>
      <c r="M285" s="22">
        <v>16.563018798828125</v>
      </c>
      <c r="N285" s="25">
        <v>0.023375902324914932</v>
      </c>
      <c r="O285" s="26">
        <v>0.81160879135131836</v>
      </c>
      <c r="P285" s="22">
        <v>14.526865005493164</v>
      </c>
      <c r="Q285" s="27">
        <v>33983.8984375</v>
      </c>
      <c r="R285" s="27">
        <v>42481.83203125</v>
      </c>
      <c r="S285" s="28">
        <v>27.309492111206055</v>
      </c>
      <c r="T285" s="29">
        <v>29.425699234008789</v>
      </c>
      <c r="U285" s="30">
        <v>1.0201494693756104</v>
      </c>
      <c r="V285" s="31">
        <v>27.613191604614258</v>
      </c>
      <c r="W285" s="22">
        <v>16.1031494140625</v>
      </c>
      <c r="X285" s="25">
        <v>0.0062373299151659012</v>
      </c>
      <c r="Y285" s="22">
        <v>14.526865005493164</v>
      </c>
      <c r="Z285" s="32">
        <v>16.309000015258789</v>
      </c>
    </row>
    <row r="286" spans="1:26">
      <c r="A286" s="20">
        <v>45896.628528090281</v>
      </c>
      <c r="B286" s="21">
        <v>0.50900000333786011</v>
      </c>
      <c r="C286" s="22">
        <v>19.258123397827148</v>
      </c>
      <c r="D286" s="23">
        <v>352</v>
      </c>
      <c r="E286" s="23">
        <v>50.2016067</v>
      </c>
      <c r="F286" s="23">
        <v>-66.3852633</v>
      </c>
      <c r="G286" s="23">
        <v>50.201662028815306</v>
      </c>
      <c r="H286" s="23">
        <v>-66.385324574619986</v>
      </c>
      <c r="I286" s="23">
        <v>6.1543889045715332</v>
      </c>
      <c r="J286" s="23">
        <v>-4.3747262954711914</v>
      </c>
      <c r="K286" s="24">
        <v>0.92121255397796631</v>
      </c>
      <c r="L286" s="20">
        <v>25569.003716030093</v>
      </c>
      <c r="M286" s="22">
        <v>16.563018798828125</v>
      </c>
      <c r="N286" s="25">
        <v>0.023375902324914932</v>
      </c>
      <c r="O286" s="26">
        <v>0.81160879135131836</v>
      </c>
      <c r="P286" s="22">
        <v>14.526865005493164</v>
      </c>
      <c r="Q286" s="27">
        <v>33983.8984375</v>
      </c>
      <c r="R286" s="27">
        <v>42481.83203125</v>
      </c>
      <c r="S286" s="28">
        <v>27.309492111206055</v>
      </c>
      <c r="T286" s="29">
        <v>29.425699234008789</v>
      </c>
      <c r="U286" s="30">
        <v>1.0201494693756104</v>
      </c>
      <c r="V286" s="31">
        <v>27.613191604614258</v>
      </c>
      <c r="W286" s="22">
        <v>16.1031494140625</v>
      </c>
      <c r="X286" s="25">
        <v>0.0062373299151659012</v>
      </c>
      <c r="Y286" s="22">
        <v>14.526865005493164</v>
      </c>
      <c r="Z286" s="32">
        <v>16.309000015258789</v>
      </c>
    </row>
    <row r="287" spans="1:26">
      <c r="A287" s="20">
        <v>45896.628539722224</v>
      </c>
      <c r="B287" s="21">
        <v>0.5</v>
      </c>
      <c r="C287" s="22">
        <v>19.258123397827148</v>
      </c>
      <c r="D287" s="23">
        <v>345.79998779296875</v>
      </c>
      <c r="E287" s="23">
        <v>50.2016067</v>
      </c>
      <c r="F287" s="23">
        <v>-66.3852633</v>
      </c>
      <c r="G287" s="23">
        <v>50.201665085071738</v>
      </c>
      <c r="H287" s="23">
        <v>-66.385325537125325</v>
      </c>
      <c r="I287" s="23">
        <v>6.4943456649780273</v>
      </c>
      <c r="J287" s="23">
        <v>-4.4434447288513184</v>
      </c>
      <c r="K287" s="24">
        <v>0.92121255397796631</v>
      </c>
      <c r="L287" s="20">
        <v>25569.003727673611</v>
      </c>
      <c r="M287" s="22">
        <v>16.563018798828125</v>
      </c>
      <c r="N287" s="25">
        <v>0.023375902324914932</v>
      </c>
      <c r="O287" s="26">
        <v>0.81160879135131836</v>
      </c>
      <c r="P287" s="22">
        <v>14.526865005493164</v>
      </c>
      <c r="Q287" s="27">
        <v>33983.8984375</v>
      </c>
      <c r="R287" s="27">
        <v>42481.83203125</v>
      </c>
      <c r="S287" s="28">
        <v>27.309492111206055</v>
      </c>
      <c r="T287" s="29">
        <v>29.425699234008789</v>
      </c>
      <c r="U287" s="30">
        <v>1.0201494693756104</v>
      </c>
      <c r="V287" s="31">
        <v>27.613191604614258</v>
      </c>
      <c r="W287" s="22">
        <v>16.1031494140625</v>
      </c>
      <c r="X287" s="25">
        <v>0.0062373299151659012</v>
      </c>
      <c r="Y287" s="22">
        <v>14.526865005493164</v>
      </c>
      <c r="Z287" s="32">
        <v>16.309000015258789</v>
      </c>
    </row>
    <row r="288" spans="1:26">
      <c r="A288" s="20">
        <v>45896.628551377318</v>
      </c>
      <c r="B288" s="21">
        <v>0.49099999666213989</v>
      </c>
      <c r="C288" s="22">
        <v>19.258123397827148</v>
      </c>
      <c r="D288" s="23">
        <v>338.89999389648438</v>
      </c>
      <c r="E288" s="23">
        <v>50.2016067</v>
      </c>
      <c r="F288" s="23">
        <v>-66.3852633</v>
      </c>
      <c r="G288" s="23">
        <v>50.201667852311992</v>
      </c>
      <c r="H288" s="23">
        <v>-66.385326864246608</v>
      </c>
      <c r="I288" s="23">
        <v>6.8021540641784668</v>
      </c>
      <c r="J288" s="23">
        <v>-4.53819465637207</v>
      </c>
      <c r="K288" s="24">
        <v>0.92121255397796631</v>
      </c>
      <c r="L288" s="20">
        <v>25569.003739328702</v>
      </c>
      <c r="M288" s="22">
        <v>16.563018798828125</v>
      </c>
      <c r="N288" s="25">
        <v>0.023375902324914932</v>
      </c>
      <c r="O288" s="26">
        <v>0.81160879135131836</v>
      </c>
      <c r="P288" s="22">
        <v>14.526865005493164</v>
      </c>
      <c r="Q288" s="27">
        <v>33983.8984375</v>
      </c>
      <c r="R288" s="27">
        <v>42481.83203125</v>
      </c>
      <c r="S288" s="28">
        <v>27.309492111206055</v>
      </c>
      <c r="T288" s="29">
        <v>29.425699234008789</v>
      </c>
      <c r="U288" s="30">
        <v>1.0201494693756104</v>
      </c>
      <c r="V288" s="31">
        <v>27.613191604614258</v>
      </c>
      <c r="W288" s="22">
        <v>16.1031494140625</v>
      </c>
      <c r="X288" s="25">
        <v>0.0062373299151659012</v>
      </c>
      <c r="Y288" s="22">
        <v>14.526865005493164</v>
      </c>
      <c r="Z288" s="32">
        <v>16.309000015258789</v>
      </c>
    </row>
    <row r="289" spans="1:26">
      <c r="A289" s="20">
        <v>45896.628563055558</v>
      </c>
      <c r="B289" s="21">
        <v>0.47999998927116394</v>
      </c>
      <c r="C289" s="22">
        <v>19.149110794067383</v>
      </c>
      <c r="D289" s="23">
        <v>341.89999389648438</v>
      </c>
      <c r="E289" s="23">
        <v>50.2016067</v>
      </c>
      <c r="F289" s="23">
        <v>-66.3852633</v>
      </c>
      <c r="G289" s="23">
        <v>50.201670404112953</v>
      </c>
      <c r="H289" s="23">
        <v>-66.385328178581361</v>
      </c>
      <c r="I289" s="23">
        <v>7.0859980583190918</v>
      </c>
      <c r="J289" s="23">
        <v>-4.6320319175720215</v>
      </c>
      <c r="K289" s="24">
        <v>0.92053741216659546</v>
      </c>
      <c r="L289" s="20">
        <v>25569.003751006945</v>
      </c>
      <c r="M289" s="22">
        <v>16.466644287109375</v>
      </c>
      <c r="N289" s="25">
        <v>0.025945354253053665</v>
      </c>
      <c r="O289" s="26">
        <v>0.5169333815574646</v>
      </c>
      <c r="P289" s="22">
        <v>14.409655570983887</v>
      </c>
      <c r="Q289" s="27">
        <v>33924.1171875</v>
      </c>
      <c r="R289" s="27">
        <v>42526.109375</v>
      </c>
      <c r="S289" s="28">
        <v>27.333290100097656</v>
      </c>
      <c r="T289" s="29">
        <v>29.477554321289063</v>
      </c>
      <c r="U289" s="30">
        <v>1.0201913118362427</v>
      </c>
      <c r="V289" s="31">
        <v>27.641971588134766</v>
      </c>
      <c r="W289" s="22">
        <v>16.040069580078125</v>
      </c>
      <c r="X289" s="25">
        <v>0.0029493866022676229</v>
      </c>
      <c r="Y289" s="22">
        <v>14.409655570983887</v>
      </c>
      <c r="Z289" s="32">
        <v>16.291000366210938</v>
      </c>
    </row>
    <row r="290" spans="1:26">
      <c r="A290" s="20">
        <v>45896.628574710645</v>
      </c>
      <c r="B290" s="21">
        <v>0.48100000619888306</v>
      </c>
      <c r="C290" s="22">
        <v>19.149110794067383</v>
      </c>
      <c r="D290" s="23">
        <v>352.60000610351563</v>
      </c>
      <c r="E290" s="23">
        <v>50.2016067</v>
      </c>
      <c r="F290" s="23">
        <v>-66.3852633</v>
      </c>
      <c r="G290" s="23">
        <v>50.201672960973625</v>
      </c>
      <c r="H290" s="23">
        <v>-66.385328847761443</v>
      </c>
      <c r="I290" s="23">
        <v>7.3704056739807129</v>
      </c>
      <c r="J290" s="23">
        <v>-4.6798081398010254</v>
      </c>
      <c r="K290" s="24">
        <v>0.92053741216659546</v>
      </c>
      <c r="L290" s="20">
        <v>25569.003762650464</v>
      </c>
      <c r="M290" s="22">
        <v>16.466644287109375</v>
      </c>
      <c r="N290" s="25">
        <v>0.025945354253053665</v>
      </c>
      <c r="O290" s="26">
        <v>0.5169333815574646</v>
      </c>
      <c r="P290" s="22">
        <v>14.409655570983887</v>
      </c>
      <c r="Q290" s="27">
        <v>33924.1171875</v>
      </c>
      <c r="R290" s="27">
        <v>42526.109375</v>
      </c>
      <c r="S290" s="28">
        <v>27.333290100097656</v>
      </c>
      <c r="T290" s="29">
        <v>29.477554321289063</v>
      </c>
      <c r="U290" s="30">
        <v>1.0201913118362427</v>
      </c>
      <c r="V290" s="31">
        <v>27.641971588134766</v>
      </c>
      <c r="W290" s="22">
        <v>16.040069580078125</v>
      </c>
      <c r="X290" s="25">
        <v>0.0029493866022676229</v>
      </c>
      <c r="Y290" s="22">
        <v>14.409655570983887</v>
      </c>
      <c r="Z290" s="32">
        <v>16.291000366210938</v>
      </c>
    </row>
    <row r="291" spans="1:26">
      <c r="A291" s="20">
        <v>45896.628586319443</v>
      </c>
      <c r="B291" s="21">
        <v>0.48399999737739563</v>
      </c>
      <c r="C291" s="22">
        <v>19.149110794067383</v>
      </c>
      <c r="D291" s="23">
        <v>354.10000610351563</v>
      </c>
      <c r="E291" s="23">
        <v>50.2016067</v>
      </c>
      <c r="F291" s="23">
        <v>-66.3852633</v>
      </c>
      <c r="G291" s="23">
        <v>50.201675626789033</v>
      </c>
      <c r="H291" s="23">
        <v>-66.385329326360946</v>
      </c>
      <c r="I291" s="23">
        <v>7.6669321060180664</v>
      </c>
      <c r="J291" s="23">
        <v>-4.7139778137207031</v>
      </c>
      <c r="K291" s="24">
        <v>0.92053741216659546</v>
      </c>
      <c r="L291" s="20">
        <v>25569.003774270834</v>
      </c>
      <c r="M291" s="22">
        <v>16.466644287109375</v>
      </c>
      <c r="N291" s="25">
        <v>0.025945354253053665</v>
      </c>
      <c r="O291" s="26">
        <v>0.5169333815574646</v>
      </c>
      <c r="P291" s="22">
        <v>14.409655570983887</v>
      </c>
      <c r="Q291" s="27">
        <v>33924.1171875</v>
      </c>
      <c r="R291" s="27">
        <v>42526.109375</v>
      </c>
      <c r="S291" s="28">
        <v>27.333290100097656</v>
      </c>
      <c r="T291" s="29">
        <v>29.477554321289063</v>
      </c>
      <c r="U291" s="30">
        <v>1.0201913118362427</v>
      </c>
      <c r="V291" s="31">
        <v>27.641971588134766</v>
      </c>
      <c r="W291" s="22">
        <v>16.040069580078125</v>
      </c>
      <c r="X291" s="25">
        <v>0.0029493866022676229</v>
      </c>
      <c r="Y291" s="22">
        <v>14.409655570983887</v>
      </c>
      <c r="Z291" s="32">
        <v>16.291000366210938</v>
      </c>
    </row>
    <row r="292" spans="1:26">
      <c r="A292" s="20">
        <v>45896.628597951392</v>
      </c>
      <c r="B292" s="21">
        <v>0.49099999666213989</v>
      </c>
      <c r="C292" s="22">
        <v>19.149110794067383</v>
      </c>
      <c r="D292" s="23">
        <v>346.20001220703125</v>
      </c>
      <c r="E292" s="23">
        <v>50.2016067</v>
      </c>
      <c r="F292" s="23">
        <v>-66.3852633</v>
      </c>
      <c r="G292" s="23">
        <v>50.201678464058162</v>
      </c>
      <c r="H292" s="23">
        <v>-66.385330173531784</v>
      </c>
      <c r="I292" s="23">
        <v>7.9825301170349121</v>
      </c>
      <c r="J292" s="23">
        <v>-4.7744612693786621</v>
      </c>
      <c r="K292" s="24">
        <v>0.92053741216659546</v>
      </c>
      <c r="L292" s="20">
        <v>25569.003785902776</v>
      </c>
      <c r="M292" s="22">
        <v>16.466644287109375</v>
      </c>
      <c r="N292" s="25">
        <v>0.025945354253053665</v>
      </c>
      <c r="O292" s="26">
        <v>0.5169333815574646</v>
      </c>
      <c r="P292" s="22">
        <v>14.409655570983887</v>
      </c>
      <c r="Q292" s="27">
        <v>33924.1171875</v>
      </c>
      <c r="R292" s="27">
        <v>42526.109375</v>
      </c>
      <c r="S292" s="28">
        <v>27.333290100097656</v>
      </c>
      <c r="T292" s="29">
        <v>29.477554321289063</v>
      </c>
      <c r="U292" s="30">
        <v>1.0201913118362427</v>
      </c>
      <c r="V292" s="31">
        <v>27.641971588134766</v>
      </c>
      <c r="W292" s="22">
        <v>16.040069580078125</v>
      </c>
      <c r="X292" s="25">
        <v>0.0029493866022676229</v>
      </c>
      <c r="Y292" s="22">
        <v>14.409655570983887</v>
      </c>
      <c r="Z292" s="32">
        <v>16.291000366210938</v>
      </c>
    </row>
    <row r="293" spans="1:26">
      <c r="A293" s="20">
        <v>45896.628609618056</v>
      </c>
      <c r="B293" s="21">
        <v>0.49099999666213989</v>
      </c>
      <c r="C293" s="22">
        <v>19.149110794067383</v>
      </c>
      <c r="D293" s="23">
        <v>335.39999389648438</v>
      </c>
      <c r="E293" s="23">
        <v>50.2016067</v>
      </c>
      <c r="F293" s="23">
        <v>-66.3852633</v>
      </c>
      <c r="G293" s="23">
        <v>50.201680918770826</v>
      </c>
      <c r="H293" s="23">
        <v>-66.385331489036645</v>
      </c>
      <c r="I293" s="23">
        <v>8.2555751800537109</v>
      </c>
      <c r="J293" s="23">
        <v>-4.8683819770812988</v>
      </c>
      <c r="K293" s="24">
        <v>0.92053741216659546</v>
      </c>
      <c r="L293" s="20">
        <v>25569.003797557871</v>
      </c>
      <c r="M293" s="22">
        <v>16.466644287109375</v>
      </c>
      <c r="N293" s="25">
        <v>0.025945354253053665</v>
      </c>
      <c r="O293" s="26">
        <v>0.5169333815574646</v>
      </c>
      <c r="P293" s="22">
        <v>14.409655570983887</v>
      </c>
      <c r="Q293" s="27">
        <v>33924.1171875</v>
      </c>
      <c r="R293" s="27">
        <v>42526.109375</v>
      </c>
      <c r="S293" s="28">
        <v>27.333290100097656</v>
      </c>
      <c r="T293" s="29">
        <v>29.477554321289063</v>
      </c>
      <c r="U293" s="30">
        <v>1.0201913118362427</v>
      </c>
      <c r="V293" s="31">
        <v>27.641971588134766</v>
      </c>
      <c r="W293" s="22">
        <v>16.040069580078125</v>
      </c>
      <c r="X293" s="25">
        <v>0.0029493866022676229</v>
      </c>
      <c r="Y293" s="22">
        <v>14.409655570983887</v>
      </c>
      <c r="Z293" s="32">
        <v>16.291000366210938</v>
      </c>
    </row>
    <row r="294" spans="1:26">
      <c r="A294" s="20">
        <v>45896.628621261574</v>
      </c>
      <c r="B294" s="21">
        <v>0.48500001430511475</v>
      </c>
      <c r="C294" s="22">
        <v>19.001726150512695</v>
      </c>
      <c r="D294" s="23">
        <v>326.29998779296875</v>
      </c>
      <c r="E294" s="23">
        <v>50.2016067</v>
      </c>
      <c r="F294" s="23">
        <v>-66.3852633</v>
      </c>
      <c r="G294" s="23">
        <v>50.201682837549548</v>
      </c>
      <c r="H294" s="23">
        <v>-66.38533320166637</v>
      </c>
      <c r="I294" s="23">
        <v>8.4690065383911133</v>
      </c>
      <c r="J294" s="23">
        <v>-4.9906558990478516</v>
      </c>
      <c r="K294" s="24">
        <v>0.91986221075057983</v>
      </c>
      <c r="L294" s="20">
        <v>25569.003809201389</v>
      </c>
      <c r="M294" s="22">
        <v>16.466644287109375</v>
      </c>
      <c r="N294" s="25">
        <v>0.025945354253053665</v>
      </c>
      <c r="O294" s="26">
        <v>0.5169333815574646</v>
      </c>
      <c r="P294" s="22">
        <v>14.409655570983887</v>
      </c>
      <c r="Q294" s="27">
        <v>33924.1171875</v>
      </c>
      <c r="R294" s="27">
        <v>42526.109375</v>
      </c>
      <c r="S294" s="28">
        <v>27.333290100097656</v>
      </c>
      <c r="T294" s="29">
        <v>29.477554321289063</v>
      </c>
      <c r="U294" s="30">
        <v>1.0201913118362427</v>
      </c>
      <c r="V294" s="31">
        <v>27.641971588134766</v>
      </c>
      <c r="W294" s="22">
        <v>16.040069580078125</v>
      </c>
      <c r="X294" s="25">
        <v>0.0029493866022676229</v>
      </c>
      <c r="Y294" s="22">
        <v>14.409655570983887</v>
      </c>
      <c r="Z294" s="32">
        <v>16.291000366210938</v>
      </c>
    </row>
    <row r="295" spans="1:26">
      <c r="A295" s="20">
        <v>45896.628632905093</v>
      </c>
      <c r="B295" s="21">
        <v>0.47900000214576721</v>
      </c>
      <c r="C295" s="22">
        <v>19.001726150512695</v>
      </c>
      <c r="D295" s="23">
        <v>317.20001220703125</v>
      </c>
      <c r="E295" s="23">
        <v>50.2016067</v>
      </c>
      <c r="F295" s="23">
        <v>-66.3852633</v>
      </c>
      <c r="G295" s="23">
        <v>50.201684466747963</v>
      </c>
      <c r="H295" s="23">
        <v>-66.385335583026219</v>
      </c>
      <c r="I295" s="23">
        <v>8.6502275466918945</v>
      </c>
      <c r="J295" s="23">
        <v>-5.16067361831665</v>
      </c>
      <c r="K295" s="24">
        <v>0.91986221075057983</v>
      </c>
      <c r="L295" s="20">
        <v>25569.00382085648</v>
      </c>
      <c r="M295" s="22">
        <v>16.466644287109375</v>
      </c>
      <c r="N295" s="25">
        <v>0.025945354253053665</v>
      </c>
      <c r="O295" s="26">
        <v>0.5169333815574646</v>
      </c>
      <c r="P295" s="22">
        <v>14.409655570983887</v>
      </c>
      <c r="Q295" s="27">
        <v>33924.1171875</v>
      </c>
      <c r="R295" s="27">
        <v>42526.109375</v>
      </c>
      <c r="S295" s="28">
        <v>27.333290100097656</v>
      </c>
      <c r="T295" s="29">
        <v>29.477554321289063</v>
      </c>
      <c r="U295" s="30">
        <v>1.0201913118362427</v>
      </c>
      <c r="V295" s="31">
        <v>27.641971588134766</v>
      </c>
      <c r="W295" s="22">
        <v>16.040069580078125</v>
      </c>
      <c r="X295" s="25">
        <v>0.0029493866022676229</v>
      </c>
      <c r="Y295" s="22">
        <v>14.409655570983887</v>
      </c>
      <c r="Z295" s="32">
        <v>16.291000366210938</v>
      </c>
    </row>
    <row r="296" spans="1:26">
      <c r="A296" s="20">
        <v>45896.628644548611</v>
      </c>
      <c r="B296" s="21">
        <v>0.48399999737739563</v>
      </c>
      <c r="C296" s="22">
        <v>19.001726150512695</v>
      </c>
      <c r="D296" s="23">
        <v>308.10000610351563</v>
      </c>
      <c r="E296" s="23">
        <v>50.2016067</v>
      </c>
      <c r="F296" s="23">
        <v>-66.3852633</v>
      </c>
      <c r="G296" s="23">
        <v>50.201686032730159</v>
      </c>
      <c r="H296" s="23">
        <v>-66.38533852655506</v>
      </c>
      <c r="I296" s="23">
        <v>8.8244161605834961</v>
      </c>
      <c r="J296" s="23">
        <v>-5.3708276748657227</v>
      </c>
      <c r="K296" s="24">
        <v>0.91986221075057983</v>
      </c>
      <c r="L296" s="20">
        <v>25569.0038325</v>
      </c>
      <c r="M296" s="22">
        <v>16.408233642578125</v>
      </c>
      <c r="N296" s="25">
        <v>0.029442746192216873</v>
      </c>
      <c r="O296" s="26">
        <v>0.73048120737075806</v>
      </c>
      <c r="P296" s="22">
        <v>14.385075569152832</v>
      </c>
      <c r="Q296" s="27">
        <v>33987.58203125</v>
      </c>
      <c r="R296" s="27">
        <v>42630.7578125</v>
      </c>
      <c r="S296" s="28">
        <v>27.40614128112793</v>
      </c>
      <c r="T296" s="29">
        <v>29.422510147094727</v>
      </c>
      <c r="U296" s="30">
        <v>1.0202522277832031</v>
      </c>
      <c r="V296" s="31">
        <v>27.709993362426758</v>
      </c>
      <c r="W296" s="22">
        <v>15.97589111328125</v>
      </c>
      <c r="X296" s="25">
        <v>0.0064052222296595573</v>
      </c>
      <c r="Y296" s="22">
        <v>14.385075569152832</v>
      </c>
      <c r="Z296" s="32">
        <v>16.263999938964844</v>
      </c>
    </row>
    <row r="297" spans="1:26">
      <c r="A297" s="20">
        <v>45896.628656203706</v>
      </c>
      <c r="B297" s="21">
        <v>0.49000000953674316</v>
      </c>
      <c r="C297" s="22">
        <v>19.001726150512695</v>
      </c>
      <c r="D297" s="23">
        <v>299.10000610351563</v>
      </c>
      <c r="E297" s="23">
        <v>50.2016067</v>
      </c>
      <c r="F297" s="23">
        <v>-66.3852633</v>
      </c>
      <c r="G297" s="23">
        <v>50.201687585927175</v>
      </c>
      <c r="H297" s="23">
        <v>-66.385341937862634</v>
      </c>
      <c r="I297" s="23">
        <v>8.9971828460693359</v>
      </c>
      <c r="J297" s="23">
        <v>-5.6143794059753418</v>
      </c>
      <c r="K297" s="24">
        <v>0.91986221075057983</v>
      </c>
      <c r="L297" s="20">
        <v>25569.003844155093</v>
      </c>
      <c r="M297" s="22">
        <v>16.408233642578125</v>
      </c>
      <c r="N297" s="25">
        <v>0.029442746192216873</v>
      </c>
      <c r="O297" s="26">
        <v>0.73048120737075806</v>
      </c>
      <c r="P297" s="22">
        <v>14.385075569152832</v>
      </c>
      <c r="Q297" s="27">
        <v>33987.58203125</v>
      </c>
      <c r="R297" s="27">
        <v>42630.7578125</v>
      </c>
      <c r="S297" s="28">
        <v>27.40614128112793</v>
      </c>
      <c r="T297" s="29">
        <v>29.422510147094727</v>
      </c>
      <c r="U297" s="30">
        <v>1.0202522277832031</v>
      </c>
      <c r="V297" s="31">
        <v>27.709993362426758</v>
      </c>
      <c r="W297" s="22">
        <v>15.97589111328125</v>
      </c>
      <c r="X297" s="25">
        <v>0.0064052222296595573</v>
      </c>
      <c r="Y297" s="22">
        <v>14.385075569152832</v>
      </c>
      <c r="Z297" s="32">
        <v>16.263999938964844</v>
      </c>
    </row>
    <row r="298" spans="1:26">
      <c r="A298" s="20">
        <v>45896.628667881945</v>
      </c>
      <c r="B298" s="21">
        <v>0.49900001287460327</v>
      </c>
      <c r="C298" s="22">
        <v>19.001726150512695</v>
      </c>
      <c r="D298" s="23">
        <v>290.89999389648438</v>
      </c>
      <c r="E298" s="23">
        <v>50.2016067</v>
      </c>
      <c r="F298" s="23">
        <v>-66.3852633</v>
      </c>
      <c r="G298" s="23">
        <v>50.201688880209453</v>
      </c>
      <c r="H298" s="23">
        <v>-66.385346382059467</v>
      </c>
      <c r="I298" s="23">
        <v>9.14115047454834</v>
      </c>
      <c r="J298" s="23">
        <v>-5.9316740036010742</v>
      </c>
      <c r="K298" s="24">
        <v>0.91986221075057983</v>
      </c>
      <c r="L298" s="20">
        <v>25569.003855833333</v>
      </c>
      <c r="M298" s="22">
        <v>16.408233642578125</v>
      </c>
      <c r="N298" s="25">
        <v>0.029442746192216873</v>
      </c>
      <c r="O298" s="26">
        <v>0.73048120737075806</v>
      </c>
      <c r="P298" s="22">
        <v>14.385075569152832</v>
      </c>
      <c r="Q298" s="27">
        <v>33987.58203125</v>
      </c>
      <c r="R298" s="27">
        <v>42630.7578125</v>
      </c>
      <c r="S298" s="28">
        <v>27.40614128112793</v>
      </c>
      <c r="T298" s="29">
        <v>29.422510147094727</v>
      </c>
      <c r="U298" s="30">
        <v>1.0202522277832031</v>
      </c>
      <c r="V298" s="31">
        <v>27.709993362426758</v>
      </c>
      <c r="W298" s="22">
        <v>15.97589111328125</v>
      </c>
      <c r="X298" s="25">
        <v>0.0064052222296595573</v>
      </c>
      <c r="Y298" s="22">
        <v>14.385075569152832</v>
      </c>
      <c r="Z298" s="32">
        <v>16.263999938964844</v>
      </c>
    </row>
    <row r="299" spans="1:26">
      <c r="A299" s="20">
        <v>45896.628679548608</v>
      </c>
      <c r="B299" s="21">
        <v>0.50999999046325684</v>
      </c>
      <c r="C299" s="22">
        <v>18.894443511962891</v>
      </c>
      <c r="D299" s="23">
        <v>279.5</v>
      </c>
      <c r="E299" s="23">
        <v>50.2016067</v>
      </c>
      <c r="F299" s="23">
        <v>-66.3852633</v>
      </c>
      <c r="G299" s="23">
        <v>50.20168965451451</v>
      </c>
      <c r="H299" s="23">
        <v>-66.38535152858806</v>
      </c>
      <c r="I299" s="23">
        <v>9.2272787094116211</v>
      </c>
      <c r="J299" s="23">
        <v>-6.2991123199462891</v>
      </c>
      <c r="K299" s="24">
        <v>0.91918712854385376</v>
      </c>
      <c r="L299" s="20">
        <v>25569.003867488427</v>
      </c>
      <c r="M299" s="22">
        <v>16.408233642578125</v>
      </c>
      <c r="N299" s="25">
        <v>0.029442746192216873</v>
      </c>
      <c r="O299" s="26">
        <v>0.73048120737075806</v>
      </c>
      <c r="P299" s="22">
        <v>14.385075569152832</v>
      </c>
      <c r="Q299" s="27">
        <v>33987.58203125</v>
      </c>
      <c r="R299" s="27">
        <v>42630.7578125</v>
      </c>
      <c r="S299" s="28">
        <v>27.40614128112793</v>
      </c>
      <c r="T299" s="29">
        <v>29.422510147094727</v>
      </c>
      <c r="U299" s="30">
        <v>1.0202522277832031</v>
      </c>
      <c r="V299" s="31">
        <v>27.709993362426758</v>
      </c>
      <c r="W299" s="22">
        <v>15.97589111328125</v>
      </c>
      <c r="X299" s="25">
        <v>0.0064052222296595573</v>
      </c>
      <c r="Y299" s="22">
        <v>14.385075569152832</v>
      </c>
      <c r="Z299" s="32">
        <v>16.263999938964844</v>
      </c>
    </row>
    <row r="300" spans="1:26">
      <c r="A300" s="20">
        <v>45896.628691215279</v>
      </c>
      <c r="B300" s="21">
        <v>0.51999998092651367</v>
      </c>
      <c r="C300" s="22">
        <v>18.894443511962891</v>
      </c>
      <c r="D300" s="23">
        <v>268</v>
      </c>
      <c r="E300" s="23">
        <v>50.2016067</v>
      </c>
      <c r="F300" s="23">
        <v>-66.3852633</v>
      </c>
      <c r="G300" s="23">
        <v>50.201689773394747</v>
      </c>
      <c r="H300" s="23">
        <v>-66.385356985859673</v>
      </c>
      <c r="I300" s="23">
        <v>9.24050235748291</v>
      </c>
      <c r="J300" s="23">
        <v>-6.6887364387512207</v>
      </c>
      <c r="K300" s="24">
        <v>0.91918712854385376</v>
      </c>
      <c r="L300" s="20">
        <v>25569.003879155094</v>
      </c>
      <c r="M300" s="22">
        <v>16.408233642578125</v>
      </c>
      <c r="N300" s="25">
        <v>0.029442746192216873</v>
      </c>
      <c r="O300" s="26">
        <v>0.73048120737075806</v>
      </c>
      <c r="P300" s="22">
        <v>14.385075569152832</v>
      </c>
      <c r="Q300" s="27">
        <v>33987.58203125</v>
      </c>
      <c r="R300" s="27">
        <v>42630.7578125</v>
      </c>
      <c r="S300" s="28">
        <v>27.40614128112793</v>
      </c>
      <c r="T300" s="29">
        <v>29.422510147094727</v>
      </c>
      <c r="U300" s="30">
        <v>1.0202522277832031</v>
      </c>
      <c r="V300" s="31">
        <v>27.709993362426758</v>
      </c>
      <c r="W300" s="22">
        <v>15.97589111328125</v>
      </c>
      <c r="X300" s="25">
        <v>0.0064052222296595573</v>
      </c>
      <c r="Y300" s="22">
        <v>14.385075569152832</v>
      </c>
      <c r="Z300" s="32">
        <v>16.263999938964844</v>
      </c>
    </row>
    <row r="301" spans="1:26">
      <c r="A301" s="20">
        <v>45896.628702824077</v>
      </c>
      <c r="B301" s="21">
        <v>0.52700001001358032</v>
      </c>
      <c r="C301" s="22">
        <v>18.894443511962891</v>
      </c>
      <c r="D301" s="23">
        <v>255.5</v>
      </c>
      <c r="E301" s="23">
        <v>50.2016067</v>
      </c>
      <c r="F301" s="23">
        <v>-66.3852633</v>
      </c>
      <c r="G301" s="23">
        <v>50.201689067158121</v>
      </c>
      <c r="H301" s="23">
        <v>-66.385362486359853</v>
      </c>
      <c r="I301" s="23">
        <v>9.1619462966918945</v>
      </c>
      <c r="J301" s="23">
        <v>-7.081446647644043</v>
      </c>
      <c r="K301" s="24">
        <v>0.91918712854385376</v>
      </c>
      <c r="L301" s="20">
        <v>25569.003890775464</v>
      </c>
      <c r="M301" s="22">
        <v>16.408233642578125</v>
      </c>
      <c r="N301" s="25">
        <v>0.029442746192216873</v>
      </c>
      <c r="O301" s="26">
        <v>0.73048120737075806</v>
      </c>
      <c r="P301" s="22">
        <v>14.385075569152832</v>
      </c>
      <c r="Q301" s="27">
        <v>33987.58203125</v>
      </c>
      <c r="R301" s="27">
        <v>42630.7578125</v>
      </c>
      <c r="S301" s="28">
        <v>27.40614128112793</v>
      </c>
      <c r="T301" s="29">
        <v>29.422510147094727</v>
      </c>
      <c r="U301" s="30">
        <v>1.0202522277832031</v>
      </c>
      <c r="V301" s="31">
        <v>27.709993362426758</v>
      </c>
      <c r="W301" s="22">
        <v>15.97589111328125</v>
      </c>
      <c r="X301" s="25">
        <v>0.0064052222296595573</v>
      </c>
      <c r="Y301" s="22">
        <v>14.385075569152832</v>
      </c>
      <c r="Z301" s="32">
        <v>16.263999938964844</v>
      </c>
    </row>
    <row r="302" spans="1:26">
      <c r="A302" s="20">
        <v>45896.62871449074</v>
      </c>
      <c r="B302" s="21">
        <v>0.52600002288818359</v>
      </c>
      <c r="C302" s="22">
        <v>18.894443511962891</v>
      </c>
      <c r="D302" s="23">
        <v>241.89999389648438</v>
      </c>
      <c r="E302" s="23">
        <v>50.2016067</v>
      </c>
      <c r="F302" s="23">
        <v>-66.3852633</v>
      </c>
      <c r="G302" s="23">
        <v>50.201687669538515</v>
      </c>
      <c r="H302" s="23">
        <v>-66.38536781128191</v>
      </c>
      <c r="I302" s="23">
        <v>9.0064859390258789</v>
      </c>
      <c r="J302" s="23">
        <v>-7.4616217613220215</v>
      </c>
      <c r="K302" s="24">
        <v>0.91918712854385376</v>
      </c>
      <c r="L302" s="20">
        <v>25569.003902442131</v>
      </c>
      <c r="M302" s="22">
        <v>16.3564453125</v>
      </c>
      <c r="N302" s="25">
        <v>0.025375563651323318</v>
      </c>
      <c r="O302" s="26">
        <v>0.627467691898346</v>
      </c>
      <c r="P302" s="22">
        <v>14.357775688171387</v>
      </c>
      <c r="Q302" s="27">
        <v>34012.84765625</v>
      </c>
      <c r="R302" s="27">
        <v>42690.37109375</v>
      </c>
      <c r="S302" s="28">
        <v>27.446754455566406</v>
      </c>
      <c r="T302" s="29">
        <v>29.400655746459961</v>
      </c>
      <c r="U302" s="30">
        <v>1.0202888250350952</v>
      </c>
      <c r="V302" s="31">
        <v>27.748741149902344</v>
      </c>
      <c r="W302" s="22">
        <v>15.897735595703125</v>
      </c>
      <c r="X302" s="25">
        <v>0.0066420193761587143</v>
      </c>
      <c r="Y302" s="22">
        <v>14.357775688171387</v>
      </c>
      <c r="Z302" s="32">
        <v>16.228000640869141</v>
      </c>
    </row>
    <row r="303" spans="1:26">
      <c r="A303" s="20">
        <v>45896.628726122683</v>
      </c>
      <c r="B303" s="21">
        <v>0.5350000262260437</v>
      </c>
      <c r="C303" s="22">
        <v>18.894443511962891</v>
      </c>
      <c r="D303" s="23">
        <v>228.89999389648438</v>
      </c>
      <c r="E303" s="23">
        <v>50.2016067</v>
      </c>
      <c r="F303" s="23">
        <v>-66.3852633</v>
      </c>
      <c r="G303" s="23">
        <v>50.20168567684653</v>
      </c>
      <c r="H303" s="23">
        <v>-66.3853726402387</v>
      </c>
      <c r="I303" s="23">
        <v>8.7848329544067383</v>
      </c>
      <c r="J303" s="23">
        <v>-7.8063869476318359</v>
      </c>
      <c r="K303" s="24">
        <v>0.91918712854385376</v>
      </c>
      <c r="L303" s="20">
        <v>25569.003914074074</v>
      </c>
      <c r="M303" s="22">
        <v>16.3564453125</v>
      </c>
      <c r="N303" s="25">
        <v>0.025375563651323318</v>
      </c>
      <c r="O303" s="26">
        <v>0.627467691898346</v>
      </c>
      <c r="P303" s="22">
        <v>14.357775688171387</v>
      </c>
      <c r="Q303" s="27">
        <v>34012.84765625</v>
      </c>
      <c r="R303" s="27">
        <v>42690.37109375</v>
      </c>
      <c r="S303" s="28">
        <v>27.446754455566406</v>
      </c>
      <c r="T303" s="29">
        <v>29.400655746459961</v>
      </c>
      <c r="U303" s="30">
        <v>1.0202888250350952</v>
      </c>
      <c r="V303" s="31">
        <v>27.748741149902344</v>
      </c>
      <c r="W303" s="22">
        <v>15.897735595703125</v>
      </c>
      <c r="X303" s="25">
        <v>0.0066420193761587143</v>
      </c>
      <c r="Y303" s="22">
        <v>14.357775688171387</v>
      </c>
      <c r="Z303" s="32">
        <v>16.228000640869141</v>
      </c>
    </row>
    <row r="304" spans="1:26">
      <c r="A304" s="20">
        <v>45896.62873773148</v>
      </c>
      <c r="B304" s="21">
        <v>0.47999998927116394</v>
      </c>
      <c r="C304" s="22">
        <v>18.799385070800781</v>
      </c>
      <c r="D304" s="23">
        <v>221.30000305175781</v>
      </c>
      <c r="E304" s="23">
        <v>50.2016067</v>
      </c>
      <c r="F304" s="23">
        <v>-66.3852633</v>
      </c>
      <c r="G304" s="23">
        <v>50.201683195744643</v>
      </c>
      <c r="H304" s="23">
        <v>-66.385376492181919</v>
      </c>
      <c r="I304" s="23">
        <v>8.5088529586792</v>
      </c>
      <c r="J304" s="23">
        <v>-8.0813980102539063</v>
      </c>
      <c r="K304" s="24">
        <v>0.91851198673248291</v>
      </c>
      <c r="L304" s="20">
        <v>25569.003925671295</v>
      </c>
      <c r="M304" s="22">
        <v>16.3564453125</v>
      </c>
      <c r="N304" s="25">
        <v>0.025375563651323318</v>
      </c>
      <c r="O304" s="26">
        <v>0.627467691898346</v>
      </c>
      <c r="P304" s="22">
        <v>14.357775688171387</v>
      </c>
      <c r="Q304" s="27">
        <v>34012.84765625</v>
      </c>
      <c r="R304" s="27">
        <v>42690.37109375</v>
      </c>
      <c r="S304" s="28">
        <v>27.446754455566406</v>
      </c>
      <c r="T304" s="29">
        <v>29.400655746459961</v>
      </c>
      <c r="U304" s="30">
        <v>1.0202888250350952</v>
      </c>
      <c r="V304" s="31">
        <v>27.748741149902344</v>
      </c>
      <c r="W304" s="22">
        <v>15.897735595703125</v>
      </c>
      <c r="X304" s="25">
        <v>0.0066420193761587143</v>
      </c>
      <c r="Y304" s="22">
        <v>14.357775688171387</v>
      </c>
      <c r="Z304" s="32">
        <v>16.228000640869141</v>
      </c>
    </row>
    <row r="305" spans="1:26">
      <c r="A305" s="20">
        <v>45896.628749421296</v>
      </c>
      <c r="B305" s="21">
        <v>0.43399998545646667</v>
      </c>
      <c r="C305" s="22">
        <v>18.799385070800781</v>
      </c>
      <c r="D305" s="23">
        <v>219.39999389648438</v>
      </c>
      <c r="E305" s="23">
        <v>50.2016067</v>
      </c>
      <c r="F305" s="23">
        <v>-66.3852633</v>
      </c>
      <c r="G305" s="23">
        <v>50.201681180308775</v>
      </c>
      <c r="H305" s="23">
        <v>-66.3853789173913</v>
      </c>
      <c r="I305" s="23">
        <v>8.28467082977295</v>
      </c>
      <c r="J305" s="23">
        <v>-8.254547119140625</v>
      </c>
      <c r="K305" s="24">
        <v>0.91851198673248291</v>
      </c>
      <c r="L305" s="20">
        <v>25569.003937372687</v>
      </c>
      <c r="M305" s="22">
        <v>16.3564453125</v>
      </c>
      <c r="N305" s="25">
        <v>0.025375563651323318</v>
      </c>
      <c r="O305" s="26">
        <v>0.627467691898346</v>
      </c>
      <c r="P305" s="22">
        <v>14.357775688171387</v>
      </c>
      <c r="Q305" s="27">
        <v>34012.84765625</v>
      </c>
      <c r="R305" s="27">
        <v>42690.37109375</v>
      </c>
      <c r="S305" s="28">
        <v>27.446754455566406</v>
      </c>
      <c r="T305" s="29">
        <v>29.400655746459961</v>
      </c>
      <c r="U305" s="30">
        <v>1.0202888250350952</v>
      </c>
      <c r="V305" s="31">
        <v>27.748741149902344</v>
      </c>
      <c r="W305" s="22">
        <v>15.897735595703125</v>
      </c>
      <c r="X305" s="25">
        <v>0.0066420193761587143</v>
      </c>
      <c r="Y305" s="22">
        <v>14.357775688171387</v>
      </c>
      <c r="Z305" s="32">
        <v>16.228000640869141</v>
      </c>
    </row>
    <row r="306" spans="1:26">
      <c r="A306" s="20">
        <v>45896.628761041669</v>
      </c>
      <c r="B306" s="21">
        <v>0.382999986410141</v>
      </c>
      <c r="C306" s="22">
        <v>18.799385070800781</v>
      </c>
      <c r="D306" s="23">
        <v>219.80000305175781</v>
      </c>
      <c r="E306" s="23">
        <v>50.2016067</v>
      </c>
      <c r="F306" s="23">
        <v>-66.3852633</v>
      </c>
      <c r="G306" s="23">
        <v>50.201679710310835</v>
      </c>
      <c r="H306" s="23">
        <v>-66.385380446258054</v>
      </c>
      <c r="I306" s="23">
        <v>8.1211585998535156</v>
      </c>
      <c r="J306" s="23">
        <v>-8.3637018203735352</v>
      </c>
      <c r="K306" s="24">
        <v>0.91851198673248291</v>
      </c>
      <c r="L306" s="20">
        <v>25569.003948993057</v>
      </c>
      <c r="M306" s="22">
        <v>16.3564453125</v>
      </c>
      <c r="N306" s="25">
        <v>0.025375563651323318</v>
      </c>
      <c r="O306" s="26">
        <v>0.627467691898346</v>
      </c>
      <c r="P306" s="22">
        <v>14.357775688171387</v>
      </c>
      <c r="Q306" s="27">
        <v>34012.84765625</v>
      </c>
      <c r="R306" s="27">
        <v>42690.37109375</v>
      </c>
      <c r="S306" s="28">
        <v>27.446754455566406</v>
      </c>
      <c r="T306" s="29">
        <v>29.400655746459961</v>
      </c>
      <c r="U306" s="30">
        <v>1.0202888250350952</v>
      </c>
      <c r="V306" s="31">
        <v>27.748741149902344</v>
      </c>
      <c r="W306" s="22">
        <v>15.897735595703125</v>
      </c>
      <c r="X306" s="25">
        <v>0.0066420193761587143</v>
      </c>
      <c r="Y306" s="22">
        <v>14.357775688171387</v>
      </c>
      <c r="Z306" s="32">
        <v>16.228000640869141</v>
      </c>
    </row>
    <row r="307" spans="1:26">
      <c r="A307" s="20">
        <v>45896.628772685188</v>
      </c>
      <c r="B307" s="21">
        <v>0.32699999213218689</v>
      </c>
      <c r="C307" s="22">
        <v>18.799385070800781</v>
      </c>
      <c r="D307" s="23">
        <v>217.5</v>
      </c>
      <c r="E307" s="23">
        <v>50.2016067</v>
      </c>
      <c r="F307" s="23">
        <v>-66.3852633</v>
      </c>
      <c r="G307" s="23">
        <v>50.201678363920529</v>
      </c>
      <c r="H307" s="23">
        <v>-66.385381645605435</v>
      </c>
      <c r="I307" s="23">
        <v>7.9713959693908691</v>
      </c>
      <c r="J307" s="23">
        <v>-8.44933032989502</v>
      </c>
      <c r="K307" s="24">
        <v>0.91851198673248291</v>
      </c>
      <c r="L307" s="20">
        <v>25569.003960636575</v>
      </c>
      <c r="M307" s="22">
        <v>16.3564453125</v>
      </c>
      <c r="N307" s="25">
        <v>0.025375563651323318</v>
      </c>
      <c r="O307" s="26">
        <v>0.627467691898346</v>
      </c>
      <c r="P307" s="22">
        <v>14.357775688171387</v>
      </c>
      <c r="Q307" s="27">
        <v>34012.84765625</v>
      </c>
      <c r="R307" s="27">
        <v>42690.37109375</v>
      </c>
      <c r="S307" s="28">
        <v>27.446754455566406</v>
      </c>
      <c r="T307" s="29">
        <v>29.400655746459961</v>
      </c>
      <c r="U307" s="30">
        <v>1.0202888250350952</v>
      </c>
      <c r="V307" s="31">
        <v>27.748741149902344</v>
      </c>
      <c r="W307" s="22">
        <v>15.897735595703125</v>
      </c>
      <c r="X307" s="25">
        <v>0.0066420193761587143</v>
      </c>
      <c r="Y307" s="22">
        <v>14.357775688171387</v>
      </c>
      <c r="Z307" s="32">
        <v>16.228000640869141</v>
      </c>
    </row>
    <row r="308" spans="1:26">
      <c r="A308" s="20">
        <v>45896.628784363427</v>
      </c>
      <c r="B308" s="21">
        <v>0.2720000147819519</v>
      </c>
      <c r="C308" s="22">
        <v>18.799385070800781</v>
      </c>
      <c r="D308" s="23">
        <v>215.80000305175781</v>
      </c>
      <c r="E308" s="23">
        <v>50.2016067</v>
      </c>
      <c r="F308" s="23">
        <v>-66.3852633</v>
      </c>
      <c r="G308" s="23">
        <v>50.201677488673084</v>
      </c>
      <c r="H308" s="23">
        <v>-66.385382314588341</v>
      </c>
      <c r="I308" s="23">
        <v>7.8740396499633789</v>
      </c>
      <c r="J308" s="23">
        <v>-8.4970922470092773</v>
      </c>
      <c r="K308" s="24">
        <v>0.91851198673248291</v>
      </c>
      <c r="L308" s="20">
        <v>25569.003972314815</v>
      </c>
      <c r="M308" s="22">
        <v>16.29791259765625</v>
      </c>
      <c r="N308" s="25">
        <v>0.032018434256315231</v>
      </c>
      <c r="O308" s="26">
        <v>0.63709712028503418</v>
      </c>
      <c r="P308" s="22">
        <v>14.290517807006836</v>
      </c>
      <c r="Q308" s="27">
        <v>34070.84375</v>
      </c>
      <c r="R308" s="27">
        <v>42832.22265625</v>
      </c>
      <c r="S308" s="28">
        <v>27.543239593505859</v>
      </c>
      <c r="T308" s="29">
        <v>29.350608825683594</v>
      </c>
      <c r="U308" s="30">
        <v>1.0203766822814941</v>
      </c>
      <c r="V308" s="31">
        <v>27.840944290161133</v>
      </c>
      <c r="W308" s="22">
        <v>15.818115234375</v>
      </c>
      <c r="X308" s="25">
        <v>0.0038658853154629469</v>
      </c>
      <c r="Y308" s="22">
        <v>14.290517807006836</v>
      </c>
      <c r="Z308" s="32">
        <v>16.309000015258789</v>
      </c>
    </row>
    <row r="309" spans="1:26">
      <c r="A309" s="20">
        <v>45896.628796018522</v>
      </c>
      <c r="B309" s="21">
        <v>0.21699999272823334</v>
      </c>
      <c r="C309" s="22">
        <v>18.701925277709961</v>
      </c>
      <c r="D309" s="23">
        <v>214.69999694824219</v>
      </c>
      <c r="E309" s="23">
        <v>50.2016067</v>
      </c>
      <c r="F309" s="23">
        <v>-66.3852633</v>
      </c>
      <c r="G309" s="23">
        <v>50.201676795120292</v>
      </c>
      <c r="H309" s="23">
        <v>-66.385383153222747</v>
      </c>
      <c r="I309" s="23">
        <v>7.79689359664917</v>
      </c>
      <c r="J309" s="23">
        <v>-8.5569667816162109</v>
      </c>
      <c r="K309" s="24">
        <v>0.91783690452575684</v>
      </c>
      <c r="L309" s="20">
        <v>25569.003983958333</v>
      </c>
      <c r="M309" s="22">
        <v>16.29791259765625</v>
      </c>
      <c r="N309" s="25">
        <v>0.032018434256315231</v>
      </c>
      <c r="O309" s="26">
        <v>0.63709712028503418</v>
      </c>
      <c r="P309" s="22">
        <v>14.290517807006836</v>
      </c>
      <c r="Q309" s="27">
        <v>34070.84375</v>
      </c>
      <c r="R309" s="27">
        <v>42832.22265625</v>
      </c>
      <c r="S309" s="28">
        <v>27.543239593505859</v>
      </c>
      <c r="T309" s="29">
        <v>29.350608825683594</v>
      </c>
      <c r="U309" s="30">
        <v>1.0203766822814941</v>
      </c>
      <c r="V309" s="31">
        <v>27.840944290161133</v>
      </c>
      <c r="W309" s="22">
        <v>15.818115234375</v>
      </c>
      <c r="X309" s="25">
        <v>0.0038658853154629469</v>
      </c>
      <c r="Y309" s="22">
        <v>14.290517807006836</v>
      </c>
      <c r="Z309" s="32">
        <v>16.309000015258789</v>
      </c>
    </row>
    <row r="310" spans="1:26">
      <c r="A310" s="20">
        <v>45896.628807604167</v>
      </c>
      <c r="B310" s="21">
        <v>0.18400000035762787</v>
      </c>
      <c r="C310" s="22">
        <v>18.701925277709961</v>
      </c>
      <c r="D310" s="23">
        <v>213.89999389648438</v>
      </c>
      <c r="E310" s="23">
        <v>50.2016067</v>
      </c>
      <c r="F310" s="23">
        <v>-66.3852633</v>
      </c>
      <c r="G310" s="23">
        <v>50.201676087541394</v>
      </c>
      <c r="H310" s="23">
        <v>-66.385383723425619</v>
      </c>
      <c r="I310" s="23">
        <v>7.7181878089904785</v>
      </c>
      <c r="J310" s="23">
        <v>-8.5976772308349609</v>
      </c>
      <c r="K310" s="24">
        <v>0.91783690452575684</v>
      </c>
      <c r="L310" s="20">
        <v>25569.003995555555</v>
      </c>
      <c r="M310" s="22">
        <v>16.29791259765625</v>
      </c>
      <c r="N310" s="25">
        <v>0.032018434256315231</v>
      </c>
      <c r="O310" s="26">
        <v>0.63709712028503418</v>
      </c>
      <c r="P310" s="22">
        <v>14.290517807006836</v>
      </c>
      <c r="Q310" s="27">
        <v>34070.84375</v>
      </c>
      <c r="R310" s="27">
        <v>42832.22265625</v>
      </c>
      <c r="S310" s="28">
        <v>27.543239593505859</v>
      </c>
      <c r="T310" s="29">
        <v>29.350608825683594</v>
      </c>
      <c r="U310" s="30">
        <v>1.0203766822814941</v>
      </c>
      <c r="V310" s="31">
        <v>27.840944290161133</v>
      </c>
      <c r="W310" s="22">
        <v>15.818115234375</v>
      </c>
      <c r="X310" s="25">
        <v>0.0038658853154629469</v>
      </c>
      <c r="Y310" s="22">
        <v>14.290517807006836</v>
      </c>
      <c r="Z310" s="32">
        <v>16.309000015258789</v>
      </c>
    </row>
    <row r="311" spans="1:26">
      <c r="A311" s="20">
        <v>45896.628819189813</v>
      </c>
      <c r="B311" s="21">
        <v>0.18700000643730164</v>
      </c>
      <c r="C311" s="22">
        <v>18.701925277709961</v>
      </c>
      <c r="D311" s="23">
        <v>213.19999694824219</v>
      </c>
      <c r="E311" s="23">
        <v>50.2016067</v>
      </c>
      <c r="F311" s="23">
        <v>-66.3852633</v>
      </c>
      <c r="G311" s="23">
        <v>50.201675386011523</v>
      </c>
      <c r="H311" s="23">
        <v>-66.385384250084371</v>
      </c>
      <c r="I311" s="23">
        <v>7.6401543617248535</v>
      </c>
      <c r="J311" s="23">
        <v>-8.63527774810791</v>
      </c>
      <c r="K311" s="24">
        <v>0.91783690452575684</v>
      </c>
      <c r="L311" s="20">
        <v>25569.004007141204</v>
      </c>
      <c r="M311" s="22">
        <v>16.29791259765625</v>
      </c>
      <c r="N311" s="25">
        <v>0.032018434256315231</v>
      </c>
      <c r="O311" s="26">
        <v>0.63709712028503418</v>
      </c>
      <c r="P311" s="22">
        <v>14.290517807006836</v>
      </c>
      <c r="Q311" s="27">
        <v>34070.84375</v>
      </c>
      <c r="R311" s="27">
        <v>42832.22265625</v>
      </c>
      <c r="S311" s="28">
        <v>27.543239593505859</v>
      </c>
      <c r="T311" s="29">
        <v>29.350608825683594</v>
      </c>
      <c r="U311" s="30">
        <v>1.0203766822814941</v>
      </c>
      <c r="V311" s="31">
        <v>27.840944290161133</v>
      </c>
      <c r="W311" s="22">
        <v>15.818115234375</v>
      </c>
      <c r="X311" s="25">
        <v>0.0038658853154629469</v>
      </c>
      <c r="Y311" s="22">
        <v>14.290517807006836</v>
      </c>
      <c r="Z311" s="32">
        <v>16.309000015258789</v>
      </c>
    </row>
    <row r="312" spans="1:26">
      <c r="A312" s="20">
        <v>45896.628830810187</v>
      </c>
      <c r="B312" s="21">
        <v>0.20999999344348907</v>
      </c>
      <c r="C312" s="22">
        <v>18.701925277709961</v>
      </c>
      <c r="D312" s="23">
        <v>217.39999389648438</v>
      </c>
      <c r="E312" s="23">
        <v>50.2016067</v>
      </c>
      <c r="F312" s="23">
        <v>-66.3852633</v>
      </c>
      <c r="G312" s="23">
        <v>50.201674184654557</v>
      </c>
      <c r="H312" s="23">
        <v>-66.385385336322869</v>
      </c>
      <c r="I312" s="23">
        <v>7.5065240859985352</v>
      </c>
      <c r="J312" s="23">
        <v>-8.7128305435180664</v>
      </c>
      <c r="K312" s="24">
        <v>0.91783690452575684</v>
      </c>
      <c r="L312" s="20">
        <v>25569.00401875</v>
      </c>
      <c r="M312" s="22">
        <v>16.29791259765625</v>
      </c>
      <c r="N312" s="25">
        <v>0.032018434256315231</v>
      </c>
      <c r="O312" s="26">
        <v>0.63709712028503418</v>
      </c>
      <c r="P312" s="22">
        <v>14.290517807006836</v>
      </c>
      <c r="Q312" s="27">
        <v>34070.84375</v>
      </c>
      <c r="R312" s="27">
        <v>42832.22265625</v>
      </c>
      <c r="S312" s="28">
        <v>27.543239593505859</v>
      </c>
      <c r="T312" s="29">
        <v>29.350608825683594</v>
      </c>
      <c r="U312" s="30">
        <v>1.0203766822814941</v>
      </c>
      <c r="V312" s="31">
        <v>27.840944290161133</v>
      </c>
      <c r="W312" s="22">
        <v>15.818115234375</v>
      </c>
      <c r="X312" s="25">
        <v>0.0038658853154629469</v>
      </c>
      <c r="Y312" s="22">
        <v>14.290517807006836</v>
      </c>
      <c r="Z312" s="32">
        <v>16.309000015258789</v>
      </c>
    </row>
    <row r="313" spans="1:26">
      <c r="A313" s="20">
        <v>45896.628842442129</v>
      </c>
      <c r="B313" s="21">
        <v>0.21600000560283661</v>
      </c>
      <c r="C313" s="22">
        <v>18.701925277709961</v>
      </c>
      <c r="D313" s="23">
        <v>224.5</v>
      </c>
      <c r="E313" s="23">
        <v>50.2016067</v>
      </c>
      <c r="F313" s="23">
        <v>-66.3852633</v>
      </c>
      <c r="G313" s="23">
        <v>50.201672699413791</v>
      </c>
      <c r="H313" s="23">
        <v>-66.3853875714084</v>
      </c>
      <c r="I313" s="23">
        <v>7.3413166999816895</v>
      </c>
      <c r="J313" s="23">
        <v>-8.872406005859375</v>
      </c>
      <c r="K313" s="24">
        <v>0.91783690452575684</v>
      </c>
      <c r="L313" s="20">
        <v>25569.004030381944</v>
      </c>
      <c r="M313" s="22">
        <v>16.29791259765625</v>
      </c>
      <c r="N313" s="25">
        <v>0.032018434256315231</v>
      </c>
      <c r="O313" s="26">
        <v>0.63709712028503418</v>
      </c>
      <c r="P313" s="22">
        <v>14.290517807006836</v>
      </c>
      <c r="Q313" s="27">
        <v>34070.84375</v>
      </c>
      <c r="R313" s="27">
        <v>42832.22265625</v>
      </c>
      <c r="S313" s="28">
        <v>27.543239593505859</v>
      </c>
      <c r="T313" s="29">
        <v>29.350608825683594</v>
      </c>
      <c r="U313" s="30">
        <v>1.0203766822814941</v>
      </c>
      <c r="V313" s="31">
        <v>27.840944290161133</v>
      </c>
      <c r="W313" s="22">
        <v>15.818115234375</v>
      </c>
      <c r="X313" s="25">
        <v>0.0038658853154629469</v>
      </c>
      <c r="Y313" s="22">
        <v>14.290517807006836</v>
      </c>
      <c r="Z313" s="32">
        <v>16.309000015258789</v>
      </c>
    </row>
    <row r="314" spans="1:26">
      <c r="A314" s="20">
        <v>45896.628854074072</v>
      </c>
      <c r="B314" s="21">
        <v>0.20600000023841858</v>
      </c>
      <c r="C314" s="22">
        <v>18.627689361572266</v>
      </c>
      <c r="D314" s="23">
        <v>230.39999389648438</v>
      </c>
      <c r="E314" s="23">
        <v>50.2016067</v>
      </c>
      <c r="F314" s="23">
        <v>-66.3852633</v>
      </c>
      <c r="G314" s="23">
        <v>50.2016713824597</v>
      </c>
      <c r="H314" s="23">
        <v>-66.385390433864515</v>
      </c>
      <c r="I314" s="23">
        <v>7.1948285102844238</v>
      </c>
      <c r="J314" s="23">
        <v>-9.0767726898193359</v>
      </c>
      <c r="K314" s="24">
        <v>0.91783690452575684</v>
      </c>
      <c r="L314" s="20">
        <v>25569.004042025463</v>
      </c>
      <c r="M314" s="22">
        <v>16.22698974609375</v>
      </c>
      <c r="N314" s="25">
        <v>0.023084159940481186</v>
      </c>
      <c r="O314" s="26">
        <v>0.58374840021133423</v>
      </c>
      <c r="P314" s="22">
        <v>14.376708030700684</v>
      </c>
      <c r="Q314" s="27">
        <v>33930.17578125</v>
      </c>
      <c r="R314" s="27">
        <v>42567.28515625</v>
      </c>
      <c r="S314" s="28">
        <v>27.360401153564453</v>
      </c>
      <c r="T314" s="29">
        <v>29.4722900390625</v>
      </c>
      <c r="U314" s="30">
        <v>1.0202187299728394</v>
      </c>
      <c r="V314" s="31">
        <v>27.668735504150391</v>
      </c>
      <c r="W314" s="22">
        <v>15.742950439453125</v>
      </c>
      <c r="X314" s="25">
        <v>0.0044564511626958847</v>
      </c>
      <c r="Y314" s="22">
        <v>14.376708030700684</v>
      </c>
      <c r="Z314" s="32">
        <v>16.2549991607666</v>
      </c>
    </row>
    <row r="315" spans="1:26">
      <c r="A315" s="20">
        <v>45896.628865706021</v>
      </c>
      <c r="B315" s="21">
        <v>0.20800000429153442</v>
      </c>
      <c r="C315" s="22">
        <v>18.627689361572266</v>
      </c>
      <c r="D315" s="23">
        <v>237.19999694824219</v>
      </c>
      <c r="E315" s="23">
        <v>50.2016067</v>
      </c>
      <c r="F315" s="23">
        <v>-66.3852633</v>
      </c>
      <c r="G315" s="23">
        <v>50.201669968815189</v>
      </c>
      <c r="H315" s="23">
        <v>-66.38539400934124</v>
      </c>
      <c r="I315" s="23">
        <v>7.0375847816467285</v>
      </c>
      <c r="J315" s="23">
        <v>-9.3320455551147461</v>
      </c>
      <c r="K315" s="24">
        <v>0.91783690452575684</v>
      </c>
      <c r="L315" s="20">
        <v>25569.004053657409</v>
      </c>
      <c r="M315" s="22">
        <v>16.22698974609375</v>
      </c>
      <c r="N315" s="25">
        <v>0.023084159940481186</v>
      </c>
      <c r="O315" s="26">
        <v>0.58374840021133423</v>
      </c>
      <c r="P315" s="22">
        <v>14.376708030700684</v>
      </c>
      <c r="Q315" s="27">
        <v>33930.17578125</v>
      </c>
      <c r="R315" s="27">
        <v>42567.28515625</v>
      </c>
      <c r="S315" s="28">
        <v>27.360401153564453</v>
      </c>
      <c r="T315" s="29">
        <v>29.4722900390625</v>
      </c>
      <c r="U315" s="30">
        <v>1.0202187299728394</v>
      </c>
      <c r="V315" s="31">
        <v>27.668735504150391</v>
      </c>
      <c r="W315" s="22">
        <v>15.742950439453125</v>
      </c>
      <c r="X315" s="25">
        <v>0.0044564511626958847</v>
      </c>
      <c r="Y315" s="22">
        <v>14.376708030700684</v>
      </c>
      <c r="Z315" s="32">
        <v>16.2549991607666</v>
      </c>
    </row>
    <row r="316" spans="1:26">
      <c r="A316" s="20">
        <v>45896.628877303243</v>
      </c>
      <c r="B316" s="21">
        <v>0.19499999284744263</v>
      </c>
      <c r="C316" s="22">
        <v>18.627689361572266</v>
      </c>
      <c r="D316" s="23">
        <v>248.10000610351563</v>
      </c>
      <c r="E316" s="23">
        <v>50.2016067</v>
      </c>
      <c r="F316" s="23">
        <v>-66.3852633</v>
      </c>
      <c r="G316" s="23">
        <v>50.201668538658218</v>
      </c>
      <c r="H316" s="23">
        <v>-66.385398124552424</v>
      </c>
      <c r="I316" s="23">
        <v>6.878504753112793</v>
      </c>
      <c r="J316" s="23">
        <v>-9.6258525848388672</v>
      </c>
      <c r="K316" s="24">
        <v>0.91783690452575684</v>
      </c>
      <c r="L316" s="20">
        <v>25569.00406525463</v>
      </c>
      <c r="M316" s="22">
        <v>16.22698974609375</v>
      </c>
      <c r="N316" s="25">
        <v>0.023084159940481186</v>
      </c>
      <c r="O316" s="26">
        <v>0.58374840021133423</v>
      </c>
      <c r="P316" s="22">
        <v>14.376708030700684</v>
      </c>
      <c r="Q316" s="27">
        <v>33930.17578125</v>
      </c>
      <c r="R316" s="27">
        <v>42567.28515625</v>
      </c>
      <c r="S316" s="28">
        <v>27.360401153564453</v>
      </c>
      <c r="T316" s="29">
        <v>29.4722900390625</v>
      </c>
      <c r="U316" s="30">
        <v>1.0202187299728394</v>
      </c>
      <c r="V316" s="31">
        <v>27.668735504150391</v>
      </c>
      <c r="W316" s="22">
        <v>15.742950439453125</v>
      </c>
      <c r="X316" s="25">
        <v>0.0044564511626958847</v>
      </c>
      <c r="Y316" s="22">
        <v>14.376708030700684</v>
      </c>
      <c r="Z316" s="32">
        <v>16.2549991607666</v>
      </c>
    </row>
    <row r="317" spans="1:26">
      <c r="A317" s="20">
        <v>45896.628888981482</v>
      </c>
      <c r="B317" s="21">
        <v>0.19099999964237213</v>
      </c>
      <c r="C317" s="22">
        <v>18.627689361572266</v>
      </c>
      <c r="D317" s="23">
        <v>260.60000610351563</v>
      </c>
      <c r="E317" s="23">
        <v>50.2016067</v>
      </c>
      <c r="F317" s="23">
        <v>-66.3852633</v>
      </c>
      <c r="G317" s="23">
        <v>50.201667450572266</v>
      </c>
      <c r="H317" s="23">
        <v>-66.38540253945159</v>
      </c>
      <c r="I317" s="23">
        <v>6.757474422454834</v>
      </c>
      <c r="J317" s="23">
        <v>-9.9410562515258789</v>
      </c>
      <c r="K317" s="24">
        <v>0.91783690452575684</v>
      </c>
      <c r="L317" s="20">
        <v>25569.00407693287</v>
      </c>
      <c r="M317" s="22">
        <v>16.22698974609375</v>
      </c>
      <c r="N317" s="25">
        <v>0.023084159940481186</v>
      </c>
      <c r="O317" s="26">
        <v>0.58374840021133423</v>
      </c>
      <c r="P317" s="22">
        <v>14.376708030700684</v>
      </c>
      <c r="Q317" s="27">
        <v>33930.17578125</v>
      </c>
      <c r="R317" s="27">
        <v>42567.28515625</v>
      </c>
      <c r="S317" s="28">
        <v>27.360401153564453</v>
      </c>
      <c r="T317" s="29">
        <v>29.4722900390625</v>
      </c>
      <c r="U317" s="30">
        <v>1.0202187299728394</v>
      </c>
      <c r="V317" s="31">
        <v>27.668735504150391</v>
      </c>
      <c r="W317" s="22">
        <v>15.742950439453125</v>
      </c>
      <c r="X317" s="25">
        <v>0.0044564511626958847</v>
      </c>
      <c r="Y317" s="22">
        <v>14.376708030700684</v>
      </c>
      <c r="Z317" s="32">
        <v>16.2549991607666</v>
      </c>
    </row>
    <row r="318" spans="1:26">
      <c r="A318" s="20">
        <v>45896.62890059028</v>
      </c>
      <c r="B318" s="21">
        <v>0.17000000178813934</v>
      </c>
      <c r="C318" s="22">
        <v>18.627689361572266</v>
      </c>
      <c r="D318" s="23">
        <v>268.39999389648438</v>
      </c>
      <c r="E318" s="23">
        <v>50.2016067</v>
      </c>
      <c r="F318" s="23">
        <v>-66.3852633</v>
      </c>
      <c r="G318" s="23">
        <v>50.201667132445145</v>
      </c>
      <c r="H318" s="23">
        <v>-66.385406775986141</v>
      </c>
      <c r="I318" s="23">
        <v>6.7220888137817383</v>
      </c>
      <c r="J318" s="23">
        <v>-10.243525505065918</v>
      </c>
      <c r="K318" s="24">
        <v>0.91783690452575684</v>
      </c>
      <c r="L318" s="20">
        <v>25569.004088530091</v>
      </c>
      <c r="M318" s="22">
        <v>16.22698974609375</v>
      </c>
      <c r="N318" s="25">
        <v>0.023084159940481186</v>
      </c>
      <c r="O318" s="26">
        <v>0.58374840021133423</v>
      </c>
      <c r="P318" s="22">
        <v>14.376708030700684</v>
      </c>
      <c r="Q318" s="27">
        <v>33930.17578125</v>
      </c>
      <c r="R318" s="27">
        <v>42567.28515625</v>
      </c>
      <c r="S318" s="28">
        <v>27.360401153564453</v>
      </c>
      <c r="T318" s="29">
        <v>29.4722900390625</v>
      </c>
      <c r="U318" s="30">
        <v>1.0202187299728394</v>
      </c>
      <c r="V318" s="31">
        <v>27.668735504150391</v>
      </c>
      <c r="W318" s="22">
        <v>15.742950439453125</v>
      </c>
      <c r="X318" s="25">
        <v>0.0044564511626958847</v>
      </c>
      <c r="Y318" s="22">
        <v>14.376708030700684</v>
      </c>
      <c r="Z318" s="32">
        <v>16.2549991607666</v>
      </c>
    </row>
    <row r="319" spans="1:26">
      <c r="A319" s="20">
        <v>45896.628912280095</v>
      </c>
      <c r="B319" s="21">
        <v>0.18299999833106995</v>
      </c>
      <c r="C319" s="22">
        <v>18.546932220458984</v>
      </c>
      <c r="D319" s="23">
        <v>270.60000610351563</v>
      </c>
      <c r="E319" s="23">
        <v>50.2016067</v>
      </c>
      <c r="F319" s="23">
        <v>-66.3852633</v>
      </c>
      <c r="G319" s="23">
        <v>50.201667354489196</v>
      </c>
      <c r="H319" s="23">
        <v>-66.385409547752843</v>
      </c>
      <c r="I319" s="23">
        <v>6.7467880249023438</v>
      </c>
      <c r="J319" s="23">
        <v>-10.44141674041748</v>
      </c>
      <c r="K319" s="24">
        <v>0.917161762714386</v>
      </c>
      <c r="L319" s="20">
        <v>25569.004100231483</v>
      </c>
      <c r="M319" s="22">
        <v>16.22698974609375</v>
      </c>
      <c r="N319" s="25">
        <v>0.023084159940481186</v>
      </c>
      <c r="O319" s="26">
        <v>0.58374840021133423</v>
      </c>
      <c r="P319" s="22">
        <v>14.376708030700684</v>
      </c>
      <c r="Q319" s="27">
        <v>33930.17578125</v>
      </c>
      <c r="R319" s="27">
        <v>42567.28515625</v>
      </c>
      <c r="S319" s="28">
        <v>27.360401153564453</v>
      </c>
      <c r="T319" s="29">
        <v>29.4722900390625</v>
      </c>
      <c r="U319" s="30">
        <v>1.0202187299728394</v>
      </c>
      <c r="V319" s="31">
        <v>27.668735504150391</v>
      </c>
      <c r="W319" s="22">
        <v>15.742950439453125</v>
      </c>
      <c r="X319" s="25">
        <v>0.0044564511626958847</v>
      </c>
      <c r="Y319" s="22">
        <v>14.376708030700684</v>
      </c>
      <c r="Z319" s="32">
        <v>16.2549991607666</v>
      </c>
    </row>
    <row r="320" spans="1:26">
      <c r="A320" s="20">
        <v>45896.628923888886</v>
      </c>
      <c r="B320" s="21">
        <v>0.19599999487400055</v>
      </c>
      <c r="C320" s="22">
        <v>18.546932220458984</v>
      </c>
      <c r="D320" s="23">
        <v>271.79998779296875</v>
      </c>
      <c r="E320" s="23">
        <v>50.2016067</v>
      </c>
      <c r="F320" s="23">
        <v>-66.3852633</v>
      </c>
      <c r="G320" s="23">
        <v>50.2016675161085</v>
      </c>
      <c r="H320" s="23">
        <v>-66.385411323367023</v>
      </c>
      <c r="I320" s="23">
        <v>6.764765739440918</v>
      </c>
      <c r="J320" s="23">
        <v>-10.568187713623047</v>
      </c>
      <c r="K320" s="24">
        <v>0.917161762714386</v>
      </c>
      <c r="L320" s="20">
        <v>25569.004111840277</v>
      </c>
      <c r="M320" s="22">
        <v>16.22698974609375</v>
      </c>
      <c r="N320" s="25">
        <v>0.023084159940481186</v>
      </c>
      <c r="O320" s="26">
        <v>0.58374840021133423</v>
      </c>
      <c r="P320" s="22">
        <v>14.376708030700684</v>
      </c>
      <c r="Q320" s="27">
        <v>33930.17578125</v>
      </c>
      <c r="R320" s="27">
        <v>42567.28515625</v>
      </c>
      <c r="S320" s="28">
        <v>27.360401153564453</v>
      </c>
      <c r="T320" s="29">
        <v>29.4722900390625</v>
      </c>
      <c r="U320" s="30">
        <v>1.0202187299728394</v>
      </c>
      <c r="V320" s="31">
        <v>27.668735504150391</v>
      </c>
      <c r="W320" s="22">
        <v>15.742950439453125</v>
      </c>
      <c r="X320" s="25">
        <v>0.0044564511626958847</v>
      </c>
      <c r="Y320" s="22">
        <v>14.376708030700684</v>
      </c>
      <c r="Z320" s="32">
        <v>16.2549991607666</v>
      </c>
    </row>
    <row r="321" spans="1:26">
      <c r="A321" s="20">
        <v>45896.62893554398</v>
      </c>
      <c r="B321" s="21">
        <v>0.21799999475479126</v>
      </c>
      <c r="C321" s="22">
        <v>18.546932220458984</v>
      </c>
      <c r="D321" s="23">
        <v>272</v>
      </c>
      <c r="E321" s="23">
        <v>50.2016067</v>
      </c>
      <c r="F321" s="23">
        <v>-66.3852633</v>
      </c>
      <c r="G321" s="23">
        <v>50.201667548353292</v>
      </c>
      <c r="H321" s="23">
        <v>-66.3854127687025</v>
      </c>
      <c r="I321" s="23">
        <v>6.7683525085449219</v>
      </c>
      <c r="J321" s="23">
        <v>-10.671378135681152</v>
      </c>
      <c r="K321" s="24">
        <v>0.917161762714386</v>
      </c>
      <c r="L321" s="20">
        <v>25569.004123495371</v>
      </c>
      <c r="M321" s="22">
        <v>16.166534423828125</v>
      </c>
      <c r="N321" s="25">
        <v>0.036898914724588394</v>
      </c>
      <c r="O321" s="26">
        <v>0.52692908048629761</v>
      </c>
      <c r="P321" s="22">
        <v>14.395122528076172</v>
      </c>
      <c r="Q321" s="27">
        <v>33897.33203125</v>
      </c>
      <c r="R321" s="27">
        <v>42507.32421875</v>
      </c>
      <c r="S321" s="28">
        <v>27.318960189819336</v>
      </c>
      <c r="T321" s="29">
        <v>29.500846862792969</v>
      </c>
      <c r="U321" s="30">
        <v>1.0201832056045532</v>
      </c>
      <c r="V321" s="31">
        <v>27.6297607421875</v>
      </c>
      <c r="W321" s="22">
        <v>15.693450927734375</v>
      </c>
      <c r="X321" s="25">
        <v>0.0069888029247522354</v>
      </c>
      <c r="Y321" s="22">
        <v>14.395122528076172</v>
      </c>
      <c r="Z321" s="32">
        <v>16.246000289916992</v>
      </c>
    </row>
    <row r="322" spans="1:26">
      <c r="A322" s="20">
        <v>45896.62894722222</v>
      </c>
      <c r="B322" s="21">
        <v>0.23600000143051147</v>
      </c>
      <c r="C322" s="22">
        <v>18.546932220458984</v>
      </c>
      <c r="D322" s="23">
        <v>276.70001220703125</v>
      </c>
      <c r="E322" s="23">
        <v>50.2016067</v>
      </c>
      <c r="F322" s="23">
        <v>-66.3852633</v>
      </c>
      <c r="G322" s="23">
        <v>50.20166753917281</v>
      </c>
      <c r="H322" s="23">
        <v>-66.385414556894929</v>
      </c>
      <c r="I322" s="23">
        <v>6.767331600189209</v>
      </c>
      <c r="J322" s="23">
        <v>-10.799046516418457</v>
      </c>
      <c r="K322" s="24">
        <v>0.917161762714386</v>
      </c>
      <c r="L322" s="20">
        <v>25569.004135173611</v>
      </c>
      <c r="M322" s="22">
        <v>16.166534423828125</v>
      </c>
      <c r="N322" s="25">
        <v>0.036898914724588394</v>
      </c>
      <c r="O322" s="26">
        <v>0.52692908048629761</v>
      </c>
      <c r="P322" s="22">
        <v>14.395122528076172</v>
      </c>
      <c r="Q322" s="27">
        <v>33897.33203125</v>
      </c>
      <c r="R322" s="27">
        <v>42507.32421875</v>
      </c>
      <c r="S322" s="28">
        <v>27.318960189819336</v>
      </c>
      <c r="T322" s="29">
        <v>29.500846862792969</v>
      </c>
      <c r="U322" s="30">
        <v>1.0201832056045532</v>
      </c>
      <c r="V322" s="31">
        <v>27.6297607421875</v>
      </c>
      <c r="W322" s="22">
        <v>15.693450927734375</v>
      </c>
      <c r="X322" s="25">
        <v>0.0069888029247522354</v>
      </c>
      <c r="Y322" s="22">
        <v>14.395122528076172</v>
      </c>
      <c r="Z322" s="32">
        <v>16.246000289916992</v>
      </c>
    </row>
    <row r="323" spans="1:26">
      <c r="A323" s="20">
        <v>45896.62895888889</v>
      </c>
      <c r="B323" s="21">
        <v>0.23000000417232513</v>
      </c>
      <c r="C323" s="22">
        <v>18.546932220458984</v>
      </c>
      <c r="D323" s="23">
        <v>284.39999389648438</v>
      </c>
      <c r="E323" s="23">
        <v>50.2016067</v>
      </c>
      <c r="F323" s="23">
        <v>-66.3852633</v>
      </c>
      <c r="G323" s="23">
        <v>50.201667961642642</v>
      </c>
      <c r="H323" s="23">
        <v>-66.385417906422916</v>
      </c>
      <c r="I323" s="23">
        <v>6.8143243789672852</v>
      </c>
      <c r="J323" s="23">
        <v>-11.038187026977539</v>
      </c>
      <c r="K323" s="24">
        <v>0.917161762714386</v>
      </c>
      <c r="L323" s="20">
        <v>25569.004146840278</v>
      </c>
      <c r="M323" s="22">
        <v>16.166534423828125</v>
      </c>
      <c r="N323" s="25">
        <v>0.036898914724588394</v>
      </c>
      <c r="O323" s="26">
        <v>0.52692908048629761</v>
      </c>
      <c r="P323" s="22">
        <v>14.395122528076172</v>
      </c>
      <c r="Q323" s="27">
        <v>33897.33203125</v>
      </c>
      <c r="R323" s="27">
        <v>42507.32421875</v>
      </c>
      <c r="S323" s="28">
        <v>27.318960189819336</v>
      </c>
      <c r="T323" s="29">
        <v>29.500846862792969</v>
      </c>
      <c r="U323" s="30">
        <v>1.0201832056045532</v>
      </c>
      <c r="V323" s="31">
        <v>27.6297607421875</v>
      </c>
      <c r="W323" s="22">
        <v>15.693450927734375</v>
      </c>
      <c r="X323" s="25">
        <v>0.0069888029247522354</v>
      </c>
      <c r="Y323" s="22">
        <v>14.395122528076172</v>
      </c>
      <c r="Z323" s="32">
        <v>16.246000289916992</v>
      </c>
    </row>
    <row r="324" spans="1:26">
      <c r="A324" s="20">
        <v>45896.628970520833</v>
      </c>
      <c r="B324" s="21">
        <v>0.23299999535083771</v>
      </c>
      <c r="C324" s="22">
        <v>18.420206069946289</v>
      </c>
      <c r="D324" s="23">
        <v>298.70001220703125</v>
      </c>
      <c r="E324" s="23">
        <v>50.2016067</v>
      </c>
      <c r="F324" s="23">
        <v>-66.3852633</v>
      </c>
      <c r="G324" s="23">
        <v>50.201669209756439</v>
      </c>
      <c r="H324" s="23">
        <v>-66.385422915231146</v>
      </c>
      <c r="I324" s="23">
        <v>6.9531564712524414</v>
      </c>
      <c r="J324" s="23">
        <v>-11.395792961120605</v>
      </c>
      <c r="K324" s="24">
        <v>0.91648662090301514</v>
      </c>
      <c r="L324" s="20">
        <v>25569.004158472224</v>
      </c>
      <c r="M324" s="22">
        <v>16.166534423828125</v>
      </c>
      <c r="N324" s="25">
        <v>0.036898914724588394</v>
      </c>
      <c r="O324" s="26">
        <v>0.52692908048629761</v>
      </c>
      <c r="P324" s="22">
        <v>14.395122528076172</v>
      </c>
      <c r="Q324" s="27">
        <v>33897.33203125</v>
      </c>
      <c r="R324" s="27">
        <v>42507.32421875</v>
      </c>
      <c r="S324" s="28">
        <v>27.318960189819336</v>
      </c>
      <c r="T324" s="29">
        <v>29.500846862792969</v>
      </c>
      <c r="U324" s="30">
        <v>1.0201832056045532</v>
      </c>
      <c r="V324" s="31">
        <v>27.6297607421875</v>
      </c>
      <c r="W324" s="22">
        <v>15.693450927734375</v>
      </c>
      <c r="X324" s="25">
        <v>0.0069888029247522354</v>
      </c>
      <c r="Y324" s="22">
        <v>14.395122528076172</v>
      </c>
      <c r="Z324" s="32">
        <v>16.246000289916992</v>
      </c>
    </row>
    <row r="325" spans="1:26">
      <c r="A325" s="20">
        <v>45896.628982175927</v>
      </c>
      <c r="B325" s="21">
        <v>0.24199999868869781</v>
      </c>
      <c r="C325" s="22">
        <v>18.420206069946289</v>
      </c>
      <c r="D325" s="23">
        <v>307.39999389648438</v>
      </c>
      <c r="E325" s="23">
        <v>50.2016067</v>
      </c>
      <c r="F325" s="23">
        <v>-66.3852633</v>
      </c>
      <c r="G325" s="23">
        <v>50.201671047281856</v>
      </c>
      <c r="H325" s="23">
        <v>-66.385427827900671</v>
      </c>
      <c r="I325" s="23">
        <v>7.1575508117675781</v>
      </c>
      <c r="J325" s="23">
        <v>-11.74653434753418</v>
      </c>
      <c r="K325" s="24">
        <v>0.91648662090301514</v>
      </c>
      <c r="L325" s="20">
        <v>25569.004170115742</v>
      </c>
      <c r="M325" s="22">
        <v>16.166534423828125</v>
      </c>
      <c r="N325" s="25">
        <v>0.036898914724588394</v>
      </c>
      <c r="O325" s="26">
        <v>0.52692908048629761</v>
      </c>
      <c r="P325" s="22">
        <v>14.395122528076172</v>
      </c>
      <c r="Q325" s="27">
        <v>33897.33203125</v>
      </c>
      <c r="R325" s="27">
        <v>42507.32421875</v>
      </c>
      <c r="S325" s="28">
        <v>27.318960189819336</v>
      </c>
      <c r="T325" s="29">
        <v>29.500846862792969</v>
      </c>
      <c r="U325" s="30">
        <v>1.0201832056045532</v>
      </c>
      <c r="V325" s="31">
        <v>27.6297607421875</v>
      </c>
      <c r="W325" s="22">
        <v>15.693450927734375</v>
      </c>
      <c r="X325" s="25">
        <v>0.0069888029247522354</v>
      </c>
      <c r="Y325" s="22">
        <v>14.395122528076172</v>
      </c>
      <c r="Z325" s="32">
        <v>16.246000289916992</v>
      </c>
    </row>
    <row r="326" spans="1:26">
      <c r="A326" s="20">
        <v>45896.628993831022</v>
      </c>
      <c r="B326" s="21">
        <v>0.26199999451637268</v>
      </c>
      <c r="C326" s="22">
        <v>18.420206069946289</v>
      </c>
      <c r="D326" s="23">
        <v>310</v>
      </c>
      <c r="E326" s="23">
        <v>50.2016067</v>
      </c>
      <c r="F326" s="23">
        <v>-66.3852633</v>
      </c>
      <c r="G326" s="23">
        <v>50.201673810333538</v>
      </c>
      <c r="H326" s="23">
        <v>-66.385433201616451</v>
      </c>
      <c r="I326" s="23">
        <v>7.4648938179016113</v>
      </c>
      <c r="J326" s="23">
        <v>-12.130191802978516</v>
      </c>
      <c r="K326" s="24">
        <v>0.91648662090301514</v>
      </c>
      <c r="L326" s="20">
        <v>25569.004181782406</v>
      </c>
      <c r="M326" s="22">
        <v>16.166534423828125</v>
      </c>
      <c r="N326" s="25">
        <v>0.036898914724588394</v>
      </c>
      <c r="O326" s="26">
        <v>0.52692908048629761</v>
      </c>
      <c r="P326" s="22">
        <v>14.395122528076172</v>
      </c>
      <c r="Q326" s="27">
        <v>33897.33203125</v>
      </c>
      <c r="R326" s="27">
        <v>42507.32421875</v>
      </c>
      <c r="S326" s="28">
        <v>27.318960189819336</v>
      </c>
      <c r="T326" s="29">
        <v>29.500846862792969</v>
      </c>
      <c r="U326" s="30">
        <v>1.0201832056045532</v>
      </c>
      <c r="V326" s="31">
        <v>27.6297607421875</v>
      </c>
      <c r="W326" s="22">
        <v>15.693450927734375</v>
      </c>
      <c r="X326" s="25">
        <v>0.0069888029247522354</v>
      </c>
      <c r="Y326" s="22">
        <v>14.395122528076172</v>
      </c>
      <c r="Z326" s="32">
        <v>16.246000289916992</v>
      </c>
    </row>
    <row r="327" spans="1:26">
      <c r="A327" s="20">
        <v>45896.629005439812</v>
      </c>
      <c r="B327" s="21">
        <v>0.27000001072883606</v>
      </c>
      <c r="C327" s="22">
        <v>18.420206069946289</v>
      </c>
      <c r="D327" s="23">
        <v>302.29998779296875</v>
      </c>
      <c r="E327" s="23">
        <v>50.2016067</v>
      </c>
      <c r="F327" s="23">
        <v>-66.3852633</v>
      </c>
      <c r="G327" s="23">
        <v>50.20167626777129</v>
      </c>
      <c r="H327" s="23">
        <v>-66.385438513470987</v>
      </c>
      <c r="I327" s="23">
        <v>7.7382431030273438</v>
      </c>
      <c r="J327" s="23">
        <v>-12.509433746337891</v>
      </c>
      <c r="K327" s="24">
        <v>0.91648662090301514</v>
      </c>
      <c r="L327" s="20">
        <v>25569.004193391203</v>
      </c>
      <c r="M327" s="22">
        <v>16.13079833984375</v>
      </c>
      <c r="N327" s="25">
        <v>0.033648353070020676</v>
      </c>
      <c r="O327" s="26">
        <v>0.61491292715072632</v>
      </c>
      <c r="P327" s="22">
        <v>14.412371635437012</v>
      </c>
      <c r="Q327" s="27">
        <v>33870.94140625</v>
      </c>
      <c r="R327" s="27">
        <v>42456.6875</v>
      </c>
      <c r="S327" s="28">
        <v>27.284065246582031</v>
      </c>
      <c r="T327" s="29">
        <v>29.523832321166992</v>
      </c>
      <c r="U327" s="30">
        <v>1.0201528072357178</v>
      </c>
      <c r="V327" s="31">
        <v>27.596847534179688</v>
      </c>
      <c r="W327" s="22">
        <v>15.65960693359375</v>
      </c>
      <c r="X327" s="25">
        <v>0.0040701897814869881</v>
      </c>
      <c r="Y327" s="22">
        <v>14.412371635437012</v>
      </c>
      <c r="Z327" s="32">
        <v>16.228000640869141</v>
      </c>
    </row>
    <row r="328" spans="1:26">
      <c r="A328" s="20">
        <v>45896.629017083331</v>
      </c>
      <c r="B328" s="21">
        <v>0.26499998569488525</v>
      </c>
      <c r="C328" s="22">
        <v>18.420206069946289</v>
      </c>
      <c r="D328" s="23">
        <v>293.29998779296875</v>
      </c>
      <c r="E328" s="23">
        <v>50.2016067</v>
      </c>
      <c r="F328" s="23">
        <v>-66.3852633</v>
      </c>
      <c r="G328" s="23">
        <v>50.201678196987892</v>
      </c>
      <c r="H328" s="23">
        <v>-66.385443944604944</v>
      </c>
      <c r="I328" s="23">
        <v>7.9528365135192871</v>
      </c>
      <c r="J328" s="23">
        <v>-12.897191047668457</v>
      </c>
      <c r="K328" s="24">
        <v>0.91648662090301514</v>
      </c>
      <c r="L328" s="20">
        <v>25569.00420502315</v>
      </c>
      <c r="M328" s="22">
        <v>16.13079833984375</v>
      </c>
      <c r="N328" s="25">
        <v>0.033648353070020676</v>
      </c>
      <c r="O328" s="26">
        <v>0.61491292715072632</v>
      </c>
      <c r="P328" s="22">
        <v>14.412371635437012</v>
      </c>
      <c r="Q328" s="27">
        <v>33870.94140625</v>
      </c>
      <c r="R328" s="27">
        <v>42456.6875</v>
      </c>
      <c r="S328" s="28">
        <v>27.284065246582031</v>
      </c>
      <c r="T328" s="29">
        <v>29.523832321166992</v>
      </c>
      <c r="U328" s="30">
        <v>1.0201528072357178</v>
      </c>
      <c r="V328" s="31">
        <v>27.596847534179688</v>
      </c>
      <c r="W328" s="22">
        <v>15.65960693359375</v>
      </c>
      <c r="X328" s="25">
        <v>0.0040701897814869881</v>
      </c>
      <c r="Y328" s="22">
        <v>14.412371635437012</v>
      </c>
      <c r="Z328" s="32">
        <v>16.228000640869141</v>
      </c>
    </row>
    <row r="329" spans="1:26">
      <c r="A329" s="20">
        <v>45896.629028692128</v>
      </c>
      <c r="B329" s="21">
        <v>0.25900000333786011</v>
      </c>
      <c r="C329" s="22">
        <v>18.370603561401367</v>
      </c>
      <c r="D329" s="23">
        <v>279.60000610351563</v>
      </c>
      <c r="E329" s="23">
        <v>50.2016067</v>
      </c>
      <c r="F329" s="23">
        <v>-66.3852633</v>
      </c>
      <c r="G329" s="23">
        <v>50.2016794618651</v>
      </c>
      <c r="H329" s="23">
        <v>-66.3854495402143</v>
      </c>
      <c r="I329" s="23">
        <v>8.0935335159301758</v>
      </c>
      <c r="J329" s="23">
        <v>-13.296690940856934</v>
      </c>
      <c r="K329" s="24">
        <v>0.91581153869628906</v>
      </c>
      <c r="L329" s="20">
        <v>25569.00421664352</v>
      </c>
      <c r="M329" s="22">
        <v>16.13079833984375</v>
      </c>
      <c r="N329" s="25">
        <v>0.033648353070020676</v>
      </c>
      <c r="O329" s="26">
        <v>0.61491292715072632</v>
      </c>
      <c r="P329" s="22">
        <v>14.412371635437012</v>
      </c>
      <c r="Q329" s="27">
        <v>33870.94140625</v>
      </c>
      <c r="R329" s="27">
        <v>42456.6875</v>
      </c>
      <c r="S329" s="28">
        <v>27.284065246582031</v>
      </c>
      <c r="T329" s="29">
        <v>29.523832321166992</v>
      </c>
      <c r="U329" s="30">
        <v>1.0201528072357178</v>
      </c>
      <c r="V329" s="31">
        <v>27.596847534179688</v>
      </c>
      <c r="W329" s="22">
        <v>15.65960693359375</v>
      </c>
      <c r="X329" s="25">
        <v>0.0040701897814869881</v>
      </c>
      <c r="Y329" s="22">
        <v>14.412371635437012</v>
      </c>
      <c r="Z329" s="32">
        <v>16.228000640869141</v>
      </c>
    </row>
    <row r="330" spans="1:26">
      <c r="A330" s="20">
        <v>45896.629040370368</v>
      </c>
      <c r="B330" s="21">
        <v>0.2460000067949295</v>
      </c>
      <c r="C330" s="22">
        <v>18.370603561401367</v>
      </c>
      <c r="D330" s="23">
        <v>266.79998779296875</v>
      </c>
      <c r="E330" s="23">
        <v>50.2016067</v>
      </c>
      <c r="F330" s="23">
        <v>-66.3852633</v>
      </c>
      <c r="G330" s="23">
        <v>50.201679944357785</v>
      </c>
      <c r="H330" s="23">
        <v>-66.38545510337299</v>
      </c>
      <c r="I330" s="23">
        <v>8.14720344543457</v>
      </c>
      <c r="J330" s="23">
        <v>-13.693875312805176</v>
      </c>
      <c r="K330" s="24">
        <v>0.91581153869628906</v>
      </c>
      <c r="L330" s="20">
        <v>25569.004228310187</v>
      </c>
      <c r="M330" s="22">
        <v>16.13079833984375</v>
      </c>
      <c r="N330" s="25">
        <v>0.033648353070020676</v>
      </c>
      <c r="O330" s="26">
        <v>0.61491292715072632</v>
      </c>
      <c r="P330" s="22">
        <v>14.412371635437012</v>
      </c>
      <c r="Q330" s="27">
        <v>33870.94140625</v>
      </c>
      <c r="R330" s="27">
        <v>42456.6875</v>
      </c>
      <c r="S330" s="28">
        <v>27.284065246582031</v>
      </c>
      <c r="T330" s="29">
        <v>29.523832321166992</v>
      </c>
      <c r="U330" s="30">
        <v>1.0201528072357178</v>
      </c>
      <c r="V330" s="31">
        <v>27.596847534179688</v>
      </c>
      <c r="W330" s="22">
        <v>15.65960693359375</v>
      </c>
      <c r="X330" s="25">
        <v>0.0040701897814869881</v>
      </c>
      <c r="Y330" s="22">
        <v>14.412371635437012</v>
      </c>
      <c r="Z330" s="32">
        <v>16.228000640869141</v>
      </c>
    </row>
    <row r="331" spans="1:26">
      <c r="A331" s="20">
        <v>45896.629052060183</v>
      </c>
      <c r="B331" s="21">
        <v>0.23499999940395355</v>
      </c>
      <c r="C331" s="22">
        <v>18.370603561401367</v>
      </c>
      <c r="D331" s="23">
        <v>258.10000610351563</v>
      </c>
      <c r="E331" s="23">
        <v>50.2016067</v>
      </c>
      <c r="F331" s="23">
        <v>-66.3852633</v>
      </c>
      <c r="G331" s="23">
        <v>50.201679660221217</v>
      </c>
      <c r="H331" s="23">
        <v>-66.385460078567391</v>
      </c>
      <c r="I331" s="23">
        <v>8.1155986785888672</v>
      </c>
      <c r="J331" s="23">
        <v>-14.049080848693848</v>
      </c>
      <c r="K331" s="24">
        <v>0.91581153869628906</v>
      </c>
      <c r="L331" s="20">
        <v>25569.00424</v>
      </c>
      <c r="M331" s="22">
        <v>16.13079833984375</v>
      </c>
      <c r="N331" s="25">
        <v>0.033648353070020676</v>
      </c>
      <c r="O331" s="26">
        <v>0.61491292715072632</v>
      </c>
      <c r="P331" s="22">
        <v>14.412371635437012</v>
      </c>
      <c r="Q331" s="27">
        <v>33870.94140625</v>
      </c>
      <c r="R331" s="27">
        <v>42456.6875</v>
      </c>
      <c r="S331" s="28">
        <v>27.284065246582031</v>
      </c>
      <c r="T331" s="29">
        <v>29.523832321166992</v>
      </c>
      <c r="U331" s="30">
        <v>1.0201528072357178</v>
      </c>
      <c r="V331" s="31">
        <v>27.596847534179688</v>
      </c>
      <c r="W331" s="22">
        <v>15.65960693359375</v>
      </c>
      <c r="X331" s="25">
        <v>0.0040701897814869881</v>
      </c>
      <c r="Y331" s="22">
        <v>14.412371635437012</v>
      </c>
      <c r="Z331" s="32">
        <v>16.228000640869141</v>
      </c>
    </row>
    <row r="332" spans="1:26">
      <c r="A332" s="20">
        <v>45896.629063715278</v>
      </c>
      <c r="B332" s="21">
        <v>0.20399999618530273</v>
      </c>
      <c r="C332" s="22">
        <v>18.370603561401367</v>
      </c>
      <c r="D332" s="23">
        <v>251.39999389648438</v>
      </c>
      <c r="E332" s="23">
        <v>50.2016067</v>
      </c>
      <c r="F332" s="23">
        <v>-66.3852633</v>
      </c>
      <c r="G332" s="23">
        <v>50.201678774159241</v>
      </c>
      <c r="H332" s="23">
        <v>-66.385463931486754</v>
      </c>
      <c r="I332" s="23">
        <v>8.0170402526855469</v>
      </c>
      <c r="J332" s="23">
        <v>-14.324161529541016</v>
      </c>
      <c r="K332" s="24">
        <v>0.91581153869628906</v>
      </c>
      <c r="L332" s="20">
        <v>25569.004251666665</v>
      </c>
      <c r="M332" s="22">
        <v>16.13079833984375</v>
      </c>
      <c r="N332" s="25">
        <v>0.033648353070020676</v>
      </c>
      <c r="O332" s="26">
        <v>0.61491292715072632</v>
      </c>
      <c r="P332" s="22">
        <v>14.412371635437012</v>
      </c>
      <c r="Q332" s="27">
        <v>33870.94140625</v>
      </c>
      <c r="R332" s="27">
        <v>42456.6875</v>
      </c>
      <c r="S332" s="28">
        <v>27.284065246582031</v>
      </c>
      <c r="T332" s="29">
        <v>29.523832321166992</v>
      </c>
      <c r="U332" s="30">
        <v>1.0201528072357178</v>
      </c>
      <c r="V332" s="31">
        <v>27.596847534179688</v>
      </c>
      <c r="W332" s="22">
        <v>15.65960693359375</v>
      </c>
      <c r="X332" s="25">
        <v>0.0040701897814869881</v>
      </c>
      <c r="Y332" s="22">
        <v>14.412371635437012</v>
      </c>
      <c r="Z332" s="32">
        <v>16.228000640869141</v>
      </c>
    </row>
    <row r="333" spans="1:26">
      <c r="A333" s="20">
        <v>45896.629075335652</v>
      </c>
      <c r="B333" s="21">
        <v>0.19599999487400055</v>
      </c>
      <c r="C333" s="22">
        <v>18.370603561401367</v>
      </c>
      <c r="D333" s="23">
        <v>247.60000610351563</v>
      </c>
      <c r="E333" s="23">
        <v>50.2016067</v>
      </c>
      <c r="F333" s="23">
        <v>-66.3852633</v>
      </c>
      <c r="G333" s="23">
        <v>50.2016774541895</v>
      </c>
      <c r="H333" s="23">
        <v>-66.385467588467</v>
      </c>
      <c r="I333" s="23">
        <v>7.8702168464660645</v>
      </c>
      <c r="J333" s="23">
        <v>-14.585253715515137</v>
      </c>
      <c r="K333" s="24">
        <v>0.91513633728027344</v>
      </c>
      <c r="L333" s="20">
        <v>25569.004263287035</v>
      </c>
      <c r="M333" s="22">
        <v>16.10205078125</v>
      </c>
      <c r="N333" s="25">
        <v>0.029722306877374649</v>
      </c>
      <c r="O333" s="26">
        <v>1.2084509134292603</v>
      </c>
      <c r="P333" s="22">
        <v>14.328210830688477</v>
      </c>
      <c r="Q333" s="27">
        <v>33811.19140625</v>
      </c>
      <c r="R333" s="27">
        <v>42467.3671875</v>
      </c>
      <c r="S333" s="28">
        <v>27.286073684692383</v>
      </c>
      <c r="T333" s="29">
        <v>29.576005935668945</v>
      </c>
      <c r="U333" s="30">
        <v>1.0201711654663086</v>
      </c>
      <c r="V333" s="31">
        <v>27.603788375854492</v>
      </c>
      <c r="W333" s="22">
        <v>15.628509521484375</v>
      </c>
      <c r="X333" s="25">
        <v>0.0035312382970005274</v>
      </c>
      <c r="Y333" s="22">
        <v>14.328210830688477</v>
      </c>
      <c r="Z333" s="32">
        <v>16.093000411987305</v>
      </c>
    </row>
    <row r="334" spans="1:26">
      <c r="A334" s="20">
        <v>45896.629086990739</v>
      </c>
      <c r="B334" s="21">
        <v>0.17700000107288361</v>
      </c>
      <c r="C334" s="22">
        <v>18.300025939941406</v>
      </c>
      <c r="D334" s="23">
        <v>237.69999694824219</v>
      </c>
      <c r="E334" s="23">
        <v>50.2016067</v>
      </c>
      <c r="F334" s="23">
        <v>-66.3852633</v>
      </c>
      <c r="G334" s="23">
        <v>50.201675942836943</v>
      </c>
      <c r="H334" s="23">
        <v>-66.3854699256756</v>
      </c>
      <c r="I334" s="23">
        <v>7.7021055221557617</v>
      </c>
      <c r="J334" s="23">
        <v>-14.752120018005371</v>
      </c>
      <c r="K334" s="24">
        <v>0.91513633728027344</v>
      </c>
      <c r="L334" s="20">
        <v>25569.00427494213</v>
      </c>
      <c r="M334" s="22">
        <v>16.10205078125</v>
      </c>
      <c r="N334" s="25">
        <v>0.029722306877374649</v>
      </c>
      <c r="O334" s="26">
        <v>1.2084509134292603</v>
      </c>
      <c r="P334" s="22">
        <v>14.328210830688477</v>
      </c>
      <c r="Q334" s="27">
        <v>33811.19140625</v>
      </c>
      <c r="R334" s="27">
        <v>42467.3671875</v>
      </c>
      <c r="S334" s="28">
        <v>27.286073684692383</v>
      </c>
      <c r="T334" s="29">
        <v>29.576005935668945</v>
      </c>
      <c r="U334" s="30">
        <v>1.0201711654663086</v>
      </c>
      <c r="V334" s="31">
        <v>27.603788375854492</v>
      </c>
      <c r="W334" s="22">
        <v>15.628509521484375</v>
      </c>
      <c r="X334" s="25">
        <v>0.0035312382970005274</v>
      </c>
      <c r="Y334" s="22">
        <v>14.328210830688477</v>
      </c>
      <c r="Z334" s="32">
        <v>16.093000411987305</v>
      </c>
    </row>
    <row r="335" spans="1:26">
      <c r="A335" s="20">
        <v>45896.629098611113</v>
      </c>
      <c r="B335" s="21">
        <v>0.17700000107288361</v>
      </c>
      <c r="C335" s="22">
        <v>18.300025939941406</v>
      </c>
      <c r="D335" s="23">
        <v>231.5</v>
      </c>
      <c r="E335" s="23">
        <v>50.2016067</v>
      </c>
      <c r="F335" s="23">
        <v>-66.3852633</v>
      </c>
      <c r="G335" s="23">
        <v>50.201674685870785</v>
      </c>
      <c r="H335" s="23">
        <v>-66.3854717223023</v>
      </c>
      <c r="I335" s="23">
        <v>7.5622897148132324</v>
      </c>
      <c r="J335" s="23">
        <v>-14.880391120910645</v>
      </c>
      <c r="K335" s="24">
        <v>0.91513633728027344</v>
      </c>
      <c r="L335" s="20">
        <v>25569.0042865625</v>
      </c>
      <c r="M335" s="22">
        <v>16.10205078125</v>
      </c>
      <c r="N335" s="25">
        <v>0.029722306877374649</v>
      </c>
      <c r="O335" s="26">
        <v>1.2084509134292603</v>
      </c>
      <c r="P335" s="22">
        <v>14.328210830688477</v>
      </c>
      <c r="Q335" s="27">
        <v>33811.19140625</v>
      </c>
      <c r="R335" s="27">
        <v>42467.3671875</v>
      </c>
      <c r="S335" s="28">
        <v>27.286073684692383</v>
      </c>
      <c r="T335" s="29">
        <v>29.576005935668945</v>
      </c>
      <c r="U335" s="30">
        <v>1.0201711654663086</v>
      </c>
      <c r="V335" s="31">
        <v>27.603788375854492</v>
      </c>
      <c r="W335" s="22">
        <v>15.628509521484375</v>
      </c>
      <c r="X335" s="25">
        <v>0.0035312382970005274</v>
      </c>
      <c r="Y335" s="22">
        <v>14.328210830688477</v>
      </c>
      <c r="Z335" s="32">
        <v>16.093000411987305</v>
      </c>
    </row>
    <row r="336" spans="1:26">
      <c r="A336" s="20">
        <v>45896.629110289352</v>
      </c>
      <c r="B336" s="21">
        <v>0.18400000035762787</v>
      </c>
      <c r="C336" s="22">
        <v>18.300025939941406</v>
      </c>
      <c r="D336" s="23">
        <v>225.39999389648438</v>
      </c>
      <c r="E336" s="23">
        <v>50.2016067</v>
      </c>
      <c r="F336" s="23">
        <v>-66.3852633</v>
      </c>
      <c r="G336" s="23">
        <v>50.201673462717771</v>
      </c>
      <c r="H336" s="23">
        <v>-66.38547354022802</v>
      </c>
      <c r="I336" s="23">
        <v>7.4262351989746094</v>
      </c>
      <c r="J336" s="23">
        <v>-15.010183334350586</v>
      </c>
      <c r="K336" s="24">
        <v>0.91513633728027344</v>
      </c>
      <c r="L336" s="20">
        <v>25569.004298240739</v>
      </c>
      <c r="M336" s="22">
        <v>16.10205078125</v>
      </c>
      <c r="N336" s="25">
        <v>0.029722306877374649</v>
      </c>
      <c r="O336" s="26">
        <v>1.2084509134292603</v>
      </c>
      <c r="P336" s="22">
        <v>14.328210830688477</v>
      </c>
      <c r="Q336" s="27">
        <v>33811.19140625</v>
      </c>
      <c r="R336" s="27">
        <v>42467.3671875</v>
      </c>
      <c r="S336" s="28">
        <v>27.286073684692383</v>
      </c>
      <c r="T336" s="29">
        <v>29.576005935668945</v>
      </c>
      <c r="U336" s="30">
        <v>1.0201711654663086</v>
      </c>
      <c r="V336" s="31">
        <v>27.603788375854492</v>
      </c>
      <c r="W336" s="22">
        <v>15.628509521484375</v>
      </c>
      <c r="X336" s="25">
        <v>0.0035312382970005274</v>
      </c>
      <c r="Y336" s="22">
        <v>14.328210830688477</v>
      </c>
      <c r="Z336" s="32">
        <v>16.093000411987305</v>
      </c>
    </row>
    <row r="337" spans="1:26">
      <c r="A337" s="20">
        <v>45896.629121909726</v>
      </c>
      <c r="B337" s="21">
        <v>0.20399999618530273</v>
      </c>
      <c r="C337" s="22">
        <v>18.300025939941406</v>
      </c>
      <c r="D337" s="23">
        <v>222.10000610351563</v>
      </c>
      <c r="E337" s="23">
        <v>50.2016067</v>
      </c>
      <c r="F337" s="23">
        <v>-66.3852633</v>
      </c>
      <c r="G337" s="23">
        <v>50.201672307455858</v>
      </c>
      <c r="H337" s="23">
        <v>-66.385474824658345</v>
      </c>
      <c r="I337" s="23">
        <v>7.2977323532104492</v>
      </c>
      <c r="J337" s="23">
        <v>-15.101885795593262</v>
      </c>
      <c r="K337" s="24">
        <v>0.91513633728027344</v>
      </c>
      <c r="L337" s="20">
        <v>25569.00430986111</v>
      </c>
      <c r="M337" s="22">
        <v>16.10205078125</v>
      </c>
      <c r="N337" s="25">
        <v>0.029722306877374649</v>
      </c>
      <c r="O337" s="26">
        <v>1.2084509134292603</v>
      </c>
      <c r="P337" s="22">
        <v>14.328210830688477</v>
      </c>
      <c r="Q337" s="27">
        <v>33811.19140625</v>
      </c>
      <c r="R337" s="27">
        <v>42467.3671875</v>
      </c>
      <c r="S337" s="28">
        <v>27.286073684692383</v>
      </c>
      <c r="T337" s="29">
        <v>29.576005935668945</v>
      </c>
      <c r="U337" s="30">
        <v>1.0201711654663086</v>
      </c>
      <c r="V337" s="31">
        <v>27.603788375854492</v>
      </c>
      <c r="W337" s="22">
        <v>15.628509521484375</v>
      </c>
      <c r="X337" s="25">
        <v>0.0035312382970005274</v>
      </c>
      <c r="Y337" s="22">
        <v>14.328210830688477</v>
      </c>
      <c r="Z337" s="32">
        <v>16.093000411987305</v>
      </c>
    </row>
    <row r="338" spans="1:26">
      <c r="A338" s="20">
        <v>45896.629133530092</v>
      </c>
      <c r="B338" s="21">
        <v>0.22400000691413879</v>
      </c>
      <c r="C338" s="22">
        <v>18.300025939941406</v>
      </c>
      <c r="D338" s="23">
        <v>220.80000305175781</v>
      </c>
      <c r="E338" s="23">
        <v>50.2016067</v>
      </c>
      <c r="F338" s="23">
        <v>-66.3852633</v>
      </c>
      <c r="G338" s="23">
        <v>50.201671413154109</v>
      </c>
      <c r="H338" s="23">
        <v>-66.38547582058834</v>
      </c>
      <c r="I338" s="23">
        <v>7.1982564926147461</v>
      </c>
      <c r="J338" s="23">
        <v>-15.172990798950195</v>
      </c>
      <c r="K338" s="24">
        <v>0.91446119546890259</v>
      </c>
      <c r="L338" s="20">
        <v>25569.004321481483</v>
      </c>
      <c r="M338" s="22">
        <v>16.10205078125</v>
      </c>
      <c r="N338" s="25">
        <v>0.029722306877374649</v>
      </c>
      <c r="O338" s="26">
        <v>1.2084509134292603</v>
      </c>
      <c r="P338" s="22">
        <v>14.328210830688477</v>
      </c>
      <c r="Q338" s="27">
        <v>33811.19140625</v>
      </c>
      <c r="R338" s="27">
        <v>42467.3671875</v>
      </c>
      <c r="S338" s="28">
        <v>27.286073684692383</v>
      </c>
      <c r="T338" s="29">
        <v>29.576005935668945</v>
      </c>
      <c r="U338" s="30">
        <v>1.0201711654663086</v>
      </c>
      <c r="V338" s="31">
        <v>27.603788375854492</v>
      </c>
      <c r="W338" s="22">
        <v>15.628509521484375</v>
      </c>
      <c r="X338" s="25">
        <v>0.0035312382970005274</v>
      </c>
      <c r="Y338" s="22">
        <v>14.328210830688477</v>
      </c>
      <c r="Z338" s="32">
        <v>16.093000411987305</v>
      </c>
    </row>
    <row r="339" spans="1:26">
      <c r="A339" s="20">
        <v>45896.629145196763</v>
      </c>
      <c r="B339" s="21">
        <v>0.23600000143051147</v>
      </c>
      <c r="C339" s="22">
        <v>18.210952758789063</v>
      </c>
      <c r="D339" s="23">
        <v>220.39999389648438</v>
      </c>
      <c r="E339" s="23">
        <v>50.2016067</v>
      </c>
      <c r="F339" s="23">
        <v>-66.3852633</v>
      </c>
      <c r="G339" s="23">
        <v>50.20167073254585</v>
      </c>
      <c r="H339" s="23">
        <v>-66.385476714013365</v>
      </c>
      <c r="I339" s="23">
        <v>7.1225504875183105</v>
      </c>
      <c r="J339" s="23">
        <v>-15.236778259277344</v>
      </c>
      <c r="K339" s="24">
        <v>0.91446119546890259</v>
      </c>
      <c r="L339" s="20">
        <v>25569.004333148147</v>
      </c>
      <c r="M339" s="22">
        <v>16.06298828125</v>
      </c>
      <c r="N339" s="25">
        <v>0.043023761361837387</v>
      </c>
      <c r="O339" s="26">
        <v>0.46038445830345154</v>
      </c>
      <c r="P339" s="22">
        <v>14.332679748535156</v>
      </c>
      <c r="Q339" s="27">
        <v>33827.51953125</v>
      </c>
      <c r="R339" s="27">
        <v>42483.3203125</v>
      </c>
      <c r="S339" s="28">
        <v>27.297721862792969</v>
      </c>
      <c r="T339" s="29">
        <v>29.561729431152344</v>
      </c>
      <c r="U339" s="30">
        <v>1.020179271697998</v>
      </c>
      <c r="V339" s="31">
        <v>27.614156723022461</v>
      </c>
      <c r="W339" s="22">
        <v>15.5794677734375</v>
      </c>
      <c r="X339" s="25">
        <v>0.005530226044356823</v>
      </c>
      <c r="Y339" s="22">
        <v>14.332679748535156</v>
      </c>
      <c r="Z339" s="32">
        <v>16.2549991607666</v>
      </c>
    </row>
    <row r="340" spans="1:26">
      <c r="A340" s="20">
        <v>45896.62915685185</v>
      </c>
      <c r="B340" s="21">
        <v>0.24799999594688416</v>
      </c>
      <c r="C340" s="22">
        <v>18.210952758789063</v>
      </c>
      <c r="D340" s="23">
        <v>219.89999389648438</v>
      </c>
      <c r="E340" s="23">
        <v>50.2016067</v>
      </c>
      <c r="F340" s="23">
        <v>-66.3852633</v>
      </c>
      <c r="G340" s="23">
        <v>50.201670171819657</v>
      </c>
      <c r="H340" s="23">
        <v>-66.385477569023308</v>
      </c>
      <c r="I340" s="23">
        <v>7.0601797103881836</v>
      </c>
      <c r="J340" s="23">
        <v>-15.297821998596191</v>
      </c>
      <c r="K340" s="24">
        <v>0.91446119546890259</v>
      </c>
      <c r="L340" s="20">
        <v>25569.004344803241</v>
      </c>
      <c r="M340" s="22">
        <v>16.06298828125</v>
      </c>
      <c r="N340" s="25">
        <v>0.043023761361837387</v>
      </c>
      <c r="O340" s="26">
        <v>0.46038445830345154</v>
      </c>
      <c r="P340" s="22">
        <v>14.332679748535156</v>
      </c>
      <c r="Q340" s="27">
        <v>33827.51953125</v>
      </c>
      <c r="R340" s="27">
        <v>42483.3203125</v>
      </c>
      <c r="S340" s="28">
        <v>27.297721862792969</v>
      </c>
      <c r="T340" s="29">
        <v>29.561729431152344</v>
      </c>
      <c r="U340" s="30">
        <v>1.020179271697998</v>
      </c>
      <c r="V340" s="31">
        <v>27.614156723022461</v>
      </c>
      <c r="W340" s="22">
        <v>15.5794677734375</v>
      </c>
      <c r="X340" s="25">
        <v>0.005530226044356823</v>
      </c>
      <c r="Y340" s="22">
        <v>14.332679748535156</v>
      </c>
      <c r="Z340" s="32">
        <v>16.2549991607666</v>
      </c>
    </row>
    <row r="341" spans="1:26">
      <c r="A341" s="20">
        <v>45896.629168495369</v>
      </c>
      <c r="B341" s="21">
        <v>0.25</v>
      </c>
      <c r="C341" s="22">
        <v>18.210952758789063</v>
      </c>
      <c r="D341" s="23">
        <v>220.10000610351563</v>
      </c>
      <c r="E341" s="23">
        <v>50.2016067</v>
      </c>
      <c r="F341" s="23">
        <v>-66.3852633</v>
      </c>
      <c r="G341" s="23">
        <v>50.201669593537446</v>
      </c>
      <c r="H341" s="23">
        <v>-66.385478128347728</v>
      </c>
      <c r="I341" s="23">
        <v>6.9958558082580566</v>
      </c>
      <c r="J341" s="23">
        <v>-15.33775520324707</v>
      </c>
      <c r="K341" s="24">
        <v>0.91446119546890259</v>
      </c>
      <c r="L341" s="20">
        <v>25569.00435644676</v>
      </c>
      <c r="M341" s="22">
        <v>16.06298828125</v>
      </c>
      <c r="N341" s="25">
        <v>0.043023761361837387</v>
      </c>
      <c r="O341" s="26">
        <v>0.46038445830345154</v>
      </c>
      <c r="P341" s="22">
        <v>14.332679748535156</v>
      </c>
      <c r="Q341" s="27">
        <v>33827.51953125</v>
      </c>
      <c r="R341" s="27">
        <v>42483.3203125</v>
      </c>
      <c r="S341" s="28">
        <v>27.297721862792969</v>
      </c>
      <c r="T341" s="29">
        <v>29.561729431152344</v>
      </c>
      <c r="U341" s="30">
        <v>1.020179271697998</v>
      </c>
      <c r="V341" s="31">
        <v>27.614156723022461</v>
      </c>
      <c r="W341" s="22">
        <v>15.5794677734375</v>
      </c>
      <c r="X341" s="25">
        <v>0.005530226044356823</v>
      </c>
      <c r="Y341" s="22">
        <v>14.332679748535156</v>
      </c>
      <c r="Z341" s="32">
        <v>16.2549991607666</v>
      </c>
    </row>
    <row r="342" spans="1:26">
      <c r="A342" s="20">
        <v>45896.629180138887</v>
      </c>
      <c r="B342" s="21">
        <v>0.24199999868869781</v>
      </c>
      <c r="C342" s="22">
        <v>18.210952758789063</v>
      </c>
      <c r="D342" s="23">
        <v>220.39999389648438</v>
      </c>
      <c r="E342" s="23">
        <v>50.2016067</v>
      </c>
      <c r="F342" s="23">
        <v>-66.3852633</v>
      </c>
      <c r="G342" s="23">
        <v>50.201669225664013</v>
      </c>
      <c r="H342" s="23">
        <v>-66.38547864776443</v>
      </c>
      <c r="I342" s="23">
        <v>6.9549360275268555</v>
      </c>
      <c r="J342" s="23">
        <v>-15.374838829040527</v>
      </c>
      <c r="K342" s="24">
        <v>0.91446119546890259</v>
      </c>
      <c r="L342" s="20">
        <v>25569.004368090278</v>
      </c>
      <c r="M342" s="22">
        <v>16.06298828125</v>
      </c>
      <c r="N342" s="25">
        <v>0.043023761361837387</v>
      </c>
      <c r="O342" s="26">
        <v>0.46038445830345154</v>
      </c>
      <c r="P342" s="22">
        <v>14.332679748535156</v>
      </c>
      <c r="Q342" s="27">
        <v>33827.51953125</v>
      </c>
      <c r="R342" s="27">
        <v>42483.3203125</v>
      </c>
      <c r="S342" s="28">
        <v>27.297721862792969</v>
      </c>
      <c r="T342" s="29">
        <v>29.561729431152344</v>
      </c>
      <c r="U342" s="30">
        <v>1.020179271697998</v>
      </c>
      <c r="V342" s="31">
        <v>27.614156723022461</v>
      </c>
      <c r="W342" s="22">
        <v>15.5794677734375</v>
      </c>
      <c r="X342" s="25">
        <v>0.005530226044356823</v>
      </c>
      <c r="Y342" s="22">
        <v>14.332679748535156</v>
      </c>
      <c r="Z342" s="32">
        <v>16.2549991607666</v>
      </c>
    </row>
    <row r="343" spans="1:26">
      <c r="A343" s="20">
        <v>45896.6291918287</v>
      </c>
      <c r="B343" s="21">
        <v>0.24699999392032623</v>
      </c>
      <c r="C343" s="22">
        <v>18.210952758789063</v>
      </c>
      <c r="D343" s="23">
        <v>222</v>
      </c>
      <c r="E343" s="23">
        <v>50.2016067</v>
      </c>
      <c r="F343" s="23">
        <v>-66.3852633</v>
      </c>
      <c r="G343" s="23">
        <v>50.20166904125152</v>
      </c>
      <c r="H343" s="23">
        <v>-66.385478912076877</v>
      </c>
      <c r="I343" s="23">
        <v>6.9344234466552734</v>
      </c>
      <c r="J343" s="23">
        <v>-15.393710136413574</v>
      </c>
      <c r="K343" s="24">
        <v>0.91378611326217651</v>
      </c>
      <c r="L343" s="20">
        <v>25569.004379780094</v>
      </c>
      <c r="M343" s="22">
        <v>16.06298828125</v>
      </c>
      <c r="N343" s="25">
        <v>0.043023761361837387</v>
      </c>
      <c r="O343" s="26">
        <v>0.46038445830345154</v>
      </c>
      <c r="P343" s="22">
        <v>14.332679748535156</v>
      </c>
      <c r="Q343" s="27">
        <v>33827.51953125</v>
      </c>
      <c r="R343" s="27">
        <v>42483.3203125</v>
      </c>
      <c r="S343" s="28">
        <v>27.297721862792969</v>
      </c>
      <c r="T343" s="29">
        <v>29.561729431152344</v>
      </c>
      <c r="U343" s="30">
        <v>1.020179271697998</v>
      </c>
      <c r="V343" s="31">
        <v>27.614156723022461</v>
      </c>
      <c r="W343" s="22">
        <v>15.5794677734375</v>
      </c>
      <c r="X343" s="25">
        <v>0.005530226044356823</v>
      </c>
      <c r="Y343" s="22">
        <v>14.332679748535156</v>
      </c>
      <c r="Z343" s="32">
        <v>16.2549991607666</v>
      </c>
    </row>
    <row r="344" spans="1:26">
      <c r="A344" s="20">
        <v>45896.629203472221</v>
      </c>
      <c r="B344" s="21">
        <v>0.24500000476837158</v>
      </c>
      <c r="C344" s="22">
        <v>18.187051773071289</v>
      </c>
      <c r="D344" s="23">
        <v>222.5</v>
      </c>
      <c r="E344" s="23">
        <v>50.2016067</v>
      </c>
      <c r="F344" s="23">
        <v>-66.3852633</v>
      </c>
      <c r="G344" s="23">
        <v>50.201668925794046</v>
      </c>
      <c r="H344" s="23">
        <v>-66.3854793261961</v>
      </c>
      <c r="I344" s="23">
        <v>6.9215807914733887</v>
      </c>
      <c r="J344" s="23">
        <v>-15.4232759475708</v>
      </c>
      <c r="K344" s="24">
        <v>0.91378611326217651</v>
      </c>
      <c r="L344" s="20">
        <v>25569.004391423612</v>
      </c>
      <c r="M344" s="22">
        <v>16.06298828125</v>
      </c>
      <c r="N344" s="25">
        <v>0.043023761361837387</v>
      </c>
      <c r="O344" s="26">
        <v>0.46038445830345154</v>
      </c>
      <c r="P344" s="22">
        <v>14.332679748535156</v>
      </c>
      <c r="Q344" s="27">
        <v>33827.51953125</v>
      </c>
      <c r="R344" s="27">
        <v>42483.3203125</v>
      </c>
      <c r="S344" s="28">
        <v>27.297721862792969</v>
      </c>
      <c r="T344" s="29">
        <v>29.561729431152344</v>
      </c>
      <c r="U344" s="30">
        <v>1.020179271697998</v>
      </c>
      <c r="V344" s="31">
        <v>27.614156723022461</v>
      </c>
      <c r="W344" s="22">
        <v>15.5794677734375</v>
      </c>
      <c r="X344" s="25">
        <v>0.005530226044356823</v>
      </c>
      <c r="Y344" s="22">
        <v>14.332679748535156</v>
      </c>
      <c r="Z344" s="32">
        <v>16.2549991607666</v>
      </c>
    </row>
    <row r="345" spans="1:26">
      <c r="A345" s="20">
        <v>45896.629215138892</v>
      </c>
      <c r="B345" s="21">
        <v>0.23199999332427979</v>
      </c>
      <c r="C345" s="22">
        <v>18.187051773071289</v>
      </c>
      <c r="D345" s="23">
        <v>221.80000305175781</v>
      </c>
      <c r="E345" s="23">
        <v>50.2016067</v>
      </c>
      <c r="F345" s="23">
        <v>-66.3852633</v>
      </c>
      <c r="G345" s="23">
        <v>50.201668709963052</v>
      </c>
      <c r="H345" s="23">
        <v>-66.38547952459669</v>
      </c>
      <c r="I345" s="23">
        <v>6.8975734710693359</v>
      </c>
      <c r="J345" s="23">
        <v>-15.437440872192383</v>
      </c>
      <c r="K345" s="24">
        <v>0.91378611326217651</v>
      </c>
      <c r="L345" s="20">
        <v>25569.004403090279</v>
      </c>
      <c r="M345" s="22">
        <v>16.06298828125</v>
      </c>
      <c r="N345" s="25">
        <v>0.043023761361837387</v>
      </c>
      <c r="O345" s="26">
        <v>0.46038445830345154</v>
      </c>
      <c r="P345" s="22">
        <v>14.332679748535156</v>
      </c>
      <c r="Q345" s="27">
        <v>33827.51953125</v>
      </c>
      <c r="R345" s="27">
        <v>42483.3203125</v>
      </c>
      <c r="S345" s="28">
        <v>27.297721862792969</v>
      </c>
      <c r="T345" s="29">
        <v>29.561729431152344</v>
      </c>
      <c r="U345" s="30">
        <v>1.020179271697998</v>
      </c>
      <c r="V345" s="31">
        <v>27.614156723022461</v>
      </c>
      <c r="W345" s="22">
        <v>15.5794677734375</v>
      </c>
      <c r="X345" s="25">
        <v>0.005530226044356823</v>
      </c>
      <c r="Y345" s="22">
        <v>14.332679748535156</v>
      </c>
      <c r="Z345" s="32">
        <v>16.2549991607666</v>
      </c>
    </row>
    <row r="346" spans="1:26">
      <c r="A346" s="20">
        <v>45896.629226793979</v>
      </c>
      <c r="B346" s="21">
        <v>0.22900000214576721</v>
      </c>
      <c r="C346" s="22">
        <v>18.187051773071289</v>
      </c>
      <c r="D346" s="23">
        <v>220.10000610351563</v>
      </c>
      <c r="E346" s="23">
        <v>50.2016067</v>
      </c>
      <c r="F346" s="23">
        <v>-66.3852633</v>
      </c>
      <c r="G346" s="23">
        <v>50.201668330708152</v>
      </c>
      <c r="H346" s="23">
        <v>-66.38547961810572</v>
      </c>
      <c r="I346" s="23">
        <v>6.8553876876831055</v>
      </c>
      <c r="J346" s="23">
        <v>-15.444117546081543</v>
      </c>
      <c r="K346" s="24">
        <v>0.91378611326217651</v>
      </c>
      <c r="L346" s="20">
        <v>25569.004414733798</v>
      </c>
      <c r="M346" s="22">
        <v>16.01788330078125</v>
      </c>
      <c r="N346" s="25">
        <v>0.032434966415166855</v>
      </c>
      <c r="O346" s="26">
        <v>0.79911190271377563</v>
      </c>
      <c r="P346" s="22">
        <v>14.442019462585449</v>
      </c>
      <c r="Q346" s="27">
        <v>33903.19140625</v>
      </c>
      <c r="R346" s="27">
        <v>42466.97265625</v>
      </c>
      <c r="S346" s="28">
        <v>27.293338775634766</v>
      </c>
      <c r="T346" s="29">
        <v>29.495748519897461</v>
      </c>
      <c r="U346" s="30">
        <v>1.0201539993286133</v>
      </c>
      <c r="V346" s="31">
        <v>27.603532791137695</v>
      </c>
      <c r="W346" s="22">
        <v>15.53253173828125</v>
      </c>
      <c r="X346" s="25">
        <v>0.0065204193815588951</v>
      </c>
      <c r="Y346" s="22">
        <v>14.442019462585449</v>
      </c>
      <c r="Z346" s="32">
        <v>16.263999938964844</v>
      </c>
    </row>
    <row r="347" spans="1:26">
      <c r="A347" s="20">
        <v>45896.629238425929</v>
      </c>
      <c r="B347" s="21">
        <v>0.22400000691413879</v>
      </c>
      <c r="C347" s="22">
        <v>18.187051773071289</v>
      </c>
      <c r="D347" s="23">
        <v>217.80000305175781</v>
      </c>
      <c r="E347" s="23">
        <v>50.2016067</v>
      </c>
      <c r="F347" s="23">
        <v>-66.3852633</v>
      </c>
      <c r="G347" s="23">
        <v>50.201668262567267</v>
      </c>
      <c r="H347" s="23">
        <v>-66.385479508243449</v>
      </c>
      <c r="I347" s="23">
        <v>6.8478083610534668</v>
      </c>
      <c r="J347" s="23">
        <v>-15.436273574829102</v>
      </c>
      <c r="K347" s="24">
        <v>0.91378611326217651</v>
      </c>
      <c r="L347" s="20">
        <v>25569.00442636574</v>
      </c>
      <c r="M347" s="22">
        <v>16.01788330078125</v>
      </c>
      <c r="N347" s="25">
        <v>0.032434966415166855</v>
      </c>
      <c r="O347" s="26">
        <v>0.79911190271377563</v>
      </c>
      <c r="P347" s="22">
        <v>14.442019462585449</v>
      </c>
      <c r="Q347" s="27">
        <v>33903.19140625</v>
      </c>
      <c r="R347" s="27">
        <v>42466.97265625</v>
      </c>
      <c r="S347" s="28">
        <v>27.293338775634766</v>
      </c>
      <c r="T347" s="29">
        <v>29.495748519897461</v>
      </c>
      <c r="U347" s="30">
        <v>1.0201539993286133</v>
      </c>
      <c r="V347" s="31">
        <v>27.603532791137695</v>
      </c>
      <c r="W347" s="22">
        <v>15.53253173828125</v>
      </c>
      <c r="X347" s="25">
        <v>0.0065204193815588951</v>
      </c>
      <c r="Y347" s="22">
        <v>14.442019462585449</v>
      </c>
      <c r="Z347" s="32">
        <v>16.263999938964844</v>
      </c>
    </row>
    <row r="348" spans="1:26">
      <c r="A348" s="20">
        <v>45896.629250057871</v>
      </c>
      <c r="B348" s="21">
        <v>0.22800000011920929</v>
      </c>
      <c r="C348" s="22">
        <v>18.187051773071289</v>
      </c>
      <c r="D348" s="23">
        <v>219.30000305175781</v>
      </c>
      <c r="E348" s="23">
        <v>50.2016067</v>
      </c>
      <c r="F348" s="23">
        <v>-66.3852633</v>
      </c>
      <c r="G348" s="23">
        <v>50.201668559670104</v>
      </c>
      <c r="H348" s="23">
        <v>-66.3854793335886</v>
      </c>
      <c r="I348" s="23">
        <v>6.8808560371398926</v>
      </c>
      <c r="J348" s="23">
        <v>-15.42380428314209</v>
      </c>
      <c r="K348" s="24">
        <v>0.91378611326217651</v>
      </c>
      <c r="L348" s="20">
        <v>25569.004438009259</v>
      </c>
      <c r="M348" s="22">
        <v>16.01788330078125</v>
      </c>
      <c r="N348" s="25">
        <v>0.032434966415166855</v>
      </c>
      <c r="O348" s="26">
        <v>0.79911190271377563</v>
      </c>
      <c r="P348" s="22">
        <v>14.442019462585449</v>
      </c>
      <c r="Q348" s="27">
        <v>33903.19140625</v>
      </c>
      <c r="R348" s="27">
        <v>42466.97265625</v>
      </c>
      <c r="S348" s="28">
        <v>27.293338775634766</v>
      </c>
      <c r="T348" s="29">
        <v>29.495748519897461</v>
      </c>
      <c r="U348" s="30">
        <v>1.0201539993286133</v>
      </c>
      <c r="V348" s="31">
        <v>27.603532791137695</v>
      </c>
      <c r="W348" s="22">
        <v>15.53253173828125</v>
      </c>
      <c r="X348" s="25">
        <v>0.0065204193815588951</v>
      </c>
      <c r="Y348" s="22">
        <v>14.442019462585449</v>
      </c>
      <c r="Z348" s="32">
        <v>16.263999938964844</v>
      </c>
    </row>
    <row r="349" spans="1:26">
      <c r="A349" s="20">
        <v>45896.62926170139</v>
      </c>
      <c r="B349" s="21">
        <v>0.22699999809265137</v>
      </c>
      <c r="C349" s="22">
        <v>18.099294662475586</v>
      </c>
      <c r="D349" s="23">
        <v>223.30000305175781</v>
      </c>
      <c r="E349" s="23">
        <v>50.2016067</v>
      </c>
      <c r="F349" s="23">
        <v>-66.3852633</v>
      </c>
      <c r="G349" s="23">
        <v>50.201668813887053</v>
      </c>
      <c r="H349" s="23">
        <v>-66.3854794903658</v>
      </c>
      <c r="I349" s="23">
        <v>6.9091329574584961</v>
      </c>
      <c r="J349" s="23">
        <v>-15.43499755859375</v>
      </c>
      <c r="K349" s="24">
        <v>0.91378611326217651</v>
      </c>
      <c r="L349" s="20">
        <v>25569.004449652777</v>
      </c>
      <c r="M349" s="22">
        <v>16.01788330078125</v>
      </c>
      <c r="N349" s="25">
        <v>0.032434966415166855</v>
      </c>
      <c r="O349" s="26">
        <v>0.79911190271377563</v>
      </c>
      <c r="P349" s="22">
        <v>14.442019462585449</v>
      </c>
      <c r="Q349" s="27">
        <v>33903.19140625</v>
      </c>
      <c r="R349" s="27">
        <v>42466.97265625</v>
      </c>
      <c r="S349" s="28">
        <v>27.293338775634766</v>
      </c>
      <c r="T349" s="29">
        <v>29.495748519897461</v>
      </c>
      <c r="U349" s="30">
        <v>1.0201539993286133</v>
      </c>
      <c r="V349" s="31">
        <v>27.603532791137695</v>
      </c>
      <c r="W349" s="22">
        <v>15.53253173828125</v>
      </c>
      <c r="X349" s="25">
        <v>0.0065204193815588951</v>
      </c>
      <c r="Y349" s="22">
        <v>14.442019462585449</v>
      </c>
      <c r="Z349" s="32">
        <v>16.263999938964844</v>
      </c>
    </row>
    <row r="350" spans="1:26">
      <c r="A350" s="20">
        <v>45896.629273391205</v>
      </c>
      <c r="B350" s="21">
        <v>0.22100000083446503</v>
      </c>
      <c r="C350" s="22">
        <v>18.099294662475586</v>
      </c>
      <c r="D350" s="23">
        <v>220.69999694824219</v>
      </c>
      <c r="E350" s="23">
        <v>50.2016067</v>
      </c>
      <c r="F350" s="23">
        <v>-66.3852633</v>
      </c>
      <c r="G350" s="23">
        <v>50.2016687691698</v>
      </c>
      <c r="H350" s="23">
        <v>-66.385479530999376</v>
      </c>
      <c r="I350" s="23">
        <v>6.9041590690612793</v>
      </c>
      <c r="J350" s="23">
        <v>-15.437898635864258</v>
      </c>
      <c r="K350" s="24">
        <v>0.91378611326217651</v>
      </c>
      <c r="L350" s="20">
        <v>25569.004461342593</v>
      </c>
      <c r="M350" s="22">
        <v>16.01788330078125</v>
      </c>
      <c r="N350" s="25">
        <v>0.032434966415166855</v>
      </c>
      <c r="O350" s="26">
        <v>0.79911190271377563</v>
      </c>
      <c r="P350" s="22">
        <v>14.442019462585449</v>
      </c>
      <c r="Q350" s="27">
        <v>33903.19140625</v>
      </c>
      <c r="R350" s="27">
        <v>42466.97265625</v>
      </c>
      <c r="S350" s="28">
        <v>27.293338775634766</v>
      </c>
      <c r="T350" s="29">
        <v>29.495748519897461</v>
      </c>
      <c r="U350" s="30">
        <v>1.0201539993286133</v>
      </c>
      <c r="V350" s="31">
        <v>27.603532791137695</v>
      </c>
      <c r="W350" s="22">
        <v>15.53253173828125</v>
      </c>
      <c r="X350" s="25">
        <v>0.0065204193815588951</v>
      </c>
      <c r="Y350" s="22">
        <v>14.442019462585449</v>
      </c>
      <c r="Z350" s="32">
        <v>16.263999938964844</v>
      </c>
    </row>
    <row r="351" spans="1:26">
      <c r="A351" s="20">
        <v>45896.629285011571</v>
      </c>
      <c r="B351" s="21">
        <v>0.22400000691413879</v>
      </c>
      <c r="C351" s="22">
        <v>18.099294662475586</v>
      </c>
      <c r="D351" s="23">
        <v>220.19999694824219</v>
      </c>
      <c r="E351" s="23">
        <v>50.2016067</v>
      </c>
      <c r="F351" s="23">
        <v>-66.3852633</v>
      </c>
      <c r="G351" s="23">
        <v>50.201668417774904</v>
      </c>
      <c r="H351" s="23">
        <v>-66.385479546691883</v>
      </c>
      <c r="I351" s="23">
        <v>6.8650722503662109</v>
      </c>
      <c r="J351" s="23">
        <v>-15.439019203186035</v>
      </c>
      <c r="K351" s="24">
        <v>0.91378611326217651</v>
      </c>
      <c r="L351" s="20">
        <v>25569.004472962963</v>
      </c>
      <c r="M351" s="22">
        <v>16.01788330078125</v>
      </c>
      <c r="N351" s="25">
        <v>0.032434966415166855</v>
      </c>
      <c r="O351" s="26">
        <v>0.79911190271377563</v>
      </c>
      <c r="P351" s="22">
        <v>14.442019462585449</v>
      </c>
      <c r="Q351" s="27">
        <v>33903.19140625</v>
      </c>
      <c r="R351" s="27">
        <v>42466.97265625</v>
      </c>
      <c r="S351" s="28">
        <v>27.293338775634766</v>
      </c>
      <c r="T351" s="29">
        <v>29.495748519897461</v>
      </c>
      <c r="U351" s="30">
        <v>1.0201539993286133</v>
      </c>
      <c r="V351" s="31">
        <v>27.603532791137695</v>
      </c>
      <c r="W351" s="22">
        <v>15.53253173828125</v>
      </c>
      <c r="X351" s="25">
        <v>0.0065204193815588951</v>
      </c>
      <c r="Y351" s="22">
        <v>14.442019462585449</v>
      </c>
      <c r="Z351" s="32">
        <v>16.263999938964844</v>
      </c>
    </row>
    <row r="352" spans="1:26">
      <c r="A352" s="20">
        <v>45896.629296689818</v>
      </c>
      <c r="B352" s="21">
        <v>0.23000000417232513</v>
      </c>
      <c r="C352" s="22">
        <v>18.099294662475586</v>
      </c>
      <c r="D352" s="23">
        <v>220.39999389648438</v>
      </c>
      <c r="E352" s="23">
        <v>50.2016067</v>
      </c>
      <c r="F352" s="23">
        <v>-66.3852633</v>
      </c>
      <c r="G352" s="23">
        <v>50.201668218304022</v>
      </c>
      <c r="H352" s="23">
        <v>-66.385479417407879</v>
      </c>
      <c r="I352" s="23">
        <v>6.8428845405578613</v>
      </c>
      <c r="J352" s="23">
        <v>-15.429788589477539</v>
      </c>
      <c r="K352" s="24">
        <v>0.91378611326217651</v>
      </c>
      <c r="L352" s="20">
        <v>25569.00448462963</v>
      </c>
      <c r="M352" s="22">
        <v>16.01788330078125</v>
      </c>
      <c r="N352" s="25">
        <v>0.032434966415166855</v>
      </c>
      <c r="O352" s="26">
        <v>0.79911190271377563</v>
      </c>
      <c r="P352" s="22">
        <v>14.442019462585449</v>
      </c>
      <c r="Q352" s="27">
        <v>33903.19140625</v>
      </c>
      <c r="R352" s="27">
        <v>42466.97265625</v>
      </c>
      <c r="S352" s="28">
        <v>27.293338775634766</v>
      </c>
      <c r="T352" s="29">
        <v>29.495748519897461</v>
      </c>
      <c r="U352" s="30">
        <v>1.0201539993286133</v>
      </c>
      <c r="V352" s="31">
        <v>27.603532791137695</v>
      </c>
      <c r="W352" s="22">
        <v>15.53253173828125</v>
      </c>
      <c r="X352" s="25">
        <v>0.0065204193815588951</v>
      </c>
      <c r="Y352" s="22">
        <v>14.442019462585449</v>
      </c>
      <c r="Z352" s="32">
        <v>16.263999938964844</v>
      </c>
    </row>
    <row r="353" spans="1:26">
      <c r="A353" s="20">
        <v>45896.629308310185</v>
      </c>
      <c r="B353" s="21">
        <v>0.2370000034570694</v>
      </c>
      <c r="C353" s="22">
        <v>18.099294662475586</v>
      </c>
      <c r="D353" s="23">
        <v>220.60000610351563</v>
      </c>
      <c r="E353" s="23">
        <v>50.2016067</v>
      </c>
      <c r="F353" s="23">
        <v>-66.3852633</v>
      </c>
      <c r="G353" s="23">
        <v>50.201668191524782</v>
      </c>
      <c r="H353" s="23">
        <v>-66.385479148158709</v>
      </c>
      <c r="I353" s="23">
        <v>6.8399057388305664</v>
      </c>
      <c r="J353" s="23">
        <v>-15.410565376281738</v>
      </c>
      <c r="K353" s="24">
        <v>0.91311097145080566</v>
      </c>
      <c r="L353" s="20">
        <v>25569.00449625</v>
      </c>
      <c r="M353" s="22">
        <v>16.01788330078125</v>
      </c>
      <c r="N353" s="25">
        <v>0.032434966415166855</v>
      </c>
      <c r="O353" s="26">
        <v>0.79911190271377563</v>
      </c>
      <c r="P353" s="22">
        <v>14.442019462585449</v>
      </c>
      <c r="Q353" s="27">
        <v>33903.19140625</v>
      </c>
      <c r="R353" s="27">
        <v>42466.97265625</v>
      </c>
      <c r="S353" s="28">
        <v>27.293338775634766</v>
      </c>
      <c r="T353" s="29">
        <v>29.495748519897461</v>
      </c>
      <c r="U353" s="30">
        <v>1.0201539993286133</v>
      </c>
      <c r="V353" s="31">
        <v>27.603532791137695</v>
      </c>
      <c r="W353" s="22">
        <v>15.53253173828125</v>
      </c>
      <c r="X353" s="25">
        <v>0.0065204193815588951</v>
      </c>
      <c r="Y353" s="22">
        <v>14.442019462585449</v>
      </c>
      <c r="Z353" s="32">
        <v>16.263999938964844</v>
      </c>
    </row>
    <row r="354" spans="1:26">
      <c r="A354" s="20">
        <v>45896.629319988424</v>
      </c>
      <c r="B354" s="21">
        <v>0.23100000619888306</v>
      </c>
      <c r="C354" s="22">
        <v>18.022693634033203</v>
      </c>
      <c r="D354" s="23">
        <v>220.19999694824219</v>
      </c>
      <c r="E354" s="23">
        <v>50.2016067</v>
      </c>
      <c r="F354" s="23">
        <v>-66.3852633</v>
      </c>
      <c r="G354" s="23">
        <v>50.201668401438241</v>
      </c>
      <c r="H354" s="23">
        <v>-66.385478999063707</v>
      </c>
      <c r="I354" s="23">
        <v>6.8632550239562988</v>
      </c>
      <c r="J354" s="23">
        <v>-15.399920463562012</v>
      </c>
      <c r="K354" s="24">
        <v>0.91311097145080566</v>
      </c>
      <c r="L354" s="20">
        <v>25569.004507939815</v>
      </c>
      <c r="M354" s="22">
        <v>16.01788330078125</v>
      </c>
      <c r="N354" s="25">
        <v>0.032434966415166855</v>
      </c>
      <c r="O354" s="26">
        <v>0.79911190271377563</v>
      </c>
      <c r="P354" s="22">
        <v>14.442019462585449</v>
      </c>
      <c r="Q354" s="27">
        <v>33903.19140625</v>
      </c>
      <c r="R354" s="27">
        <v>42466.97265625</v>
      </c>
      <c r="S354" s="28">
        <v>27.293338775634766</v>
      </c>
      <c r="T354" s="29">
        <v>29.495748519897461</v>
      </c>
      <c r="U354" s="30">
        <v>1.0201539993286133</v>
      </c>
      <c r="V354" s="31">
        <v>27.603532791137695</v>
      </c>
      <c r="W354" s="22">
        <v>15.53253173828125</v>
      </c>
      <c r="X354" s="25">
        <v>0.0065204193815588951</v>
      </c>
      <c r="Y354" s="22">
        <v>14.442019462585449</v>
      </c>
      <c r="Z354" s="32">
        <v>16.263999938964844</v>
      </c>
    </row>
    <row r="355" spans="1:26">
      <c r="A355" s="20">
        <v>45896.629331655095</v>
      </c>
      <c r="B355" s="21">
        <v>0.2370000034570694</v>
      </c>
      <c r="C355" s="22">
        <v>18.022693634033203</v>
      </c>
      <c r="D355" s="23">
        <v>220.10000610351563</v>
      </c>
      <c r="E355" s="23">
        <v>50.2016067</v>
      </c>
      <c r="F355" s="23">
        <v>-66.3852633</v>
      </c>
      <c r="G355" s="23">
        <v>50.201668495573607</v>
      </c>
      <c r="H355" s="23">
        <v>-66.385479095109829</v>
      </c>
      <c r="I355" s="23">
        <v>6.8737258911132813</v>
      </c>
      <c r="J355" s="23">
        <v>-15.406777381896973</v>
      </c>
      <c r="K355" s="24">
        <v>0.91311097145080566</v>
      </c>
      <c r="L355" s="20">
        <v>25569.004519606482</v>
      </c>
      <c r="M355" s="22">
        <v>15.982452392578125</v>
      </c>
      <c r="N355" s="25">
        <v>0.03305213525891304</v>
      </c>
      <c r="O355" s="26">
        <v>0.38928771018981934</v>
      </c>
      <c r="P355" s="22">
        <v>14.511948585510254</v>
      </c>
      <c r="Q355" s="27">
        <v>33839.6015625</v>
      </c>
      <c r="R355" s="27">
        <v>42316.5234375</v>
      </c>
      <c r="S355" s="28">
        <v>27.190872192382813</v>
      </c>
      <c r="T355" s="29">
        <v>29.551176071166992</v>
      </c>
      <c r="U355" s="30">
        <v>1.0200611352920532</v>
      </c>
      <c r="V355" s="31">
        <v>27.505739212036133</v>
      </c>
      <c r="W355" s="22">
        <v>15.496307373046875</v>
      </c>
      <c r="X355" s="25">
        <v>0.006930619478225708</v>
      </c>
      <c r="Y355" s="22">
        <v>14.511948585510254</v>
      </c>
      <c r="Z355" s="32">
        <v>16.263999938964844</v>
      </c>
    </row>
    <row r="356" spans="1:26">
      <c r="A356" s="20">
        <v>45896.629343321758</v>
      </c>
      <c r="B356" s="21">
        <v>0.23800000548362732</v>
      </c>
      <c r="C356" s="22">
        <v>18.022693634033203</v>
      </c>
      <c r="D356" s="23">
        <v>220.80000305175781</v>
      </c>
      <c r="E356" s="23">
        <v>50.2016067</v>
      </c>
      <c r="F356" s="23">
        <v>-66.3852633</v>
      </c>
      <c r="G356" s="23">
        <v>50.201668464779161</v>
      </c>
      <c r="H356" s="23">
        <v>-66.3854793112721</v>
      </c>
      <c r="I356" s="23">
        <v>6.8703007698059082</v>
      </c>
      <c r="J356" s="23">
        <v>-15.422210693359375</v>
      </c>
      <c r="K356" s="24">
        <v>0.91311097145080566</v>
      </c>
      <c r="L356" s="20">
        <v>25569.004531273149</v>
      </c>
      <c r="M356" s="22">
        <v>15.982452392578125</v>
      </c>
      <c r="N356" s="25">
        <v>0.03305213525891304</v>
      </c>
      <c r="O356" s="26">
        <v>0.38928771018981934</v>
      </c>
      <c r="P356" s="22">
        <v>14.511948585510254</v>
      </c>
      <c r="Q356" s="27">
        <v>33839.6015625</v>
      </c>
      <c r="R356" s="27">
        <v>42316.5234375</v>
      </c>
      <c r="S356" s="28">
        <v>27.190872192382813</v>
      </c>
      <c r="T356" s="29">
        <v>29.551176071166992</v>
      </c>
      <c r="U356" s="30">
        <v>1.0200611352920532</v>
      </c>
      <c r="V356" s="31">
        <v>27.505739212036133</v>
      </c>
      <c r="W356" s="22">
        <v>15.496307373046875</v>
      </c>
      <c r="X356" s="25">
        <v>0.006930619478225708</v>
      </c>
      <c r="Y356" s="22">
        <v>14.511948585510254</v>
      </c>
      <c r="Z356" s="32">
        <v>16.263999938964844</v>
      </c>
    </row>
    <row r="357" spans="1:26">
      <c r="A357" s="20">
        <v>45896.629355023149</v>
      </c>
      <c r="B357" s="21">
        <v>0.24199999868869781</v>
      </c>
      <c r="C357" s="22">
        <v>18.022693634033203</v>
      </c>
      <c r="D357" s="23">
        <v>220.60000610351563</v>
      </c>
      <c r="E357" s="23">
        <v>50.2016067</v>
      </c>
      <c r="F357" s="23">
        <v>-66.3852633</v>
      </c>
      <c r="G357" s="23">
        <v>50.201668367820218</v>
      </c>
      <c r="H357" s="23">
        <v>-66.385479214993623</v>
      </c>
      <c r="I357" s="23">
        <v>6.85951566696167</v>
      </c>
      <c r="J357" s="23">
        <v>-15.415336608886719</v>
      </c>
      <c r="K357" s="24">
        <v>0.91311097145080566</v>
      </c>
      <c r="L357" s="20">
        <v>25569.004542962964</v>
      </c>
      <c r="M357" s="22">
        <v>15.982452392578125</v>
      </c>
      <c r="N357" s="25">
        <v>0.03305213525891304</v>
      </c>
      <c r="O357" s="26">
        <v>0.38928771018981934</v>
      </c>
      <c r="P357" s="22">
        <v>14.511948585510254</v>
      </c>
      <c r="Q357" s="27">
        <v>33839.6015625</v>
      </c>
      <c r="R357" s="27">
        <v>42316.5234375</v>
      </c>
      <c r="S357" s="28">
        <v>27.190872192382813</v>
      </c>
      <c r="T357" s="29">
        <v>29.551176071166992</v>
      </c>
      <c r="U357" s="30">
        <v>1.0200611352920532</v>
      </c>
      <c r="V357" s="31">
        <v>27.505739212036133</v>
      </c>
      <c r="W357" s="22">
        <v>15.496307373046875</v>
      </c>
      <c r="X357" s="25">
        <v>0.006930619478225708</v>
      </c>
      <c r="Y357" s="22">
        <v>14.511948585510254</v>
      </c>
      <c r="Z357" s="32">
        <v>16.263999938964844</v>
      </c>
    </row>
    <row r="358" spans="1:26">
      <c r="A358" s="20">
        <v>45896.629366631947</v>
      </c>
      <c r="B358" s="21">
        <v>0.2370000034570694</v>
      </c>
      <c r="C358" s="22">
        <v>18.022693634033203</v>
      </c>
      <c r="D358" s="23">
        <v>219.30000305175781</v>
      </c>
      <c r="E358" s="23">
        <v>50.2016067</v>
      </c>
      <c r="F358" s="23">
        <v>-66.3852633</v>
      </c>
      <c r="G358" s="23">
        <v>50.201668221617375</v>
      </c>
      <c r="H358" s="23">
        <v>-66.385478870929461</v>
      </c>
      <c r="I358" s="23">
        <v>6.8432531356811523</v>
      </c>
      <c r="J358" s="23">
        <v>-15.390772819519043</v>
      </c>
      <c r="K358" s="24">
        <v>0.91243588924407959</v>
      </c>
      <c r="L358" s="20">
        <v>25569.004554583335</v>
      </c>
      <c r="M358" s="22">
        <v>15.982452392578125</v>
      </c>
      <c r="N358" s="25">
        <v>0.03305213525891304</v>
      </c>
      <c r="O358" s="26">
        <v>0.38928771018981934</v>
      </c>
      <c r="P358" s="22">
        <v>14.511948585510254</v>
      </c>
      <c r="Q358" s="27">
        <v>33839.6015625</v>
      </c>
      <c r="R358" s="27">
        <v>42316.5234375</v>
      </c>
      <c r="S358" s="28">
        <v>27.190872192382813</v>
      </c>
      <c r="T358" s="29">
        <v>29.551176071166992</v>
      </c>
      <c r="U358" s="30">
        <v>1.0200611352920532</v>
      </c>
      <c r="V358" s="31">
        <v>27.505739212036133</v>
      </c>
      <c r="W358" s="22">
        <v>15.496307373046875</v>
      </c>
      <c r="X358" s="25">
        <v>0.006930619478225708</v>
      </c>
      <c r="Y358" s="22">
        <v>14.511948585510254</v>
      </c>
      <c r="Z358" s="32">
        <v>16.263999938964844</v>
      </c>
    </row>
    <row r="359" spans="1:26">
      <c r="A359" s="20">
        <v>45896.629378252313</v>
      </c>
      <c r="B359" s="21">
        <v>0.23199999332427979</v>
      </c>
      <c r="C359" s="22">
        <v>17.998729705810547</v>
      </c>
      <c r="D359" s="23">
        <v>220.5</v>
      </c>
      <c r="E359" s="23">
        <v>50.2016067</v>
      </c>
      <c r="F359" s="23">
        <v>-66.3852633</v>
      </c>
      <c r="G359" s="23">
        <v>50.201668342715237</v>
      </c>
      <c r="H359" s="23">
        <v>-66.3854787634857</v>
      </c>
      <c r="I359" s="23">
        <v>6.8567233085632324</v>
      </c>
      <c r="J359" s="23">
        <v>-15.383101463317871</v>
      </c>
      <c r="K359" s="24">
        <v>0.91243588924407959</v>
      </c>
      <c r="L359" s="20">
        <v>25569.004566203705</v>
      </c>
      <c r="M359" s="22">
        <v>15.982452392578125</v>
      </c>
      <c r="N359" s="25">
        <v>0.03305213525891304</v>
      </c>
      <c r="O359" s="26">
        <v>0.38928771018981934</v>
      </c>
      <c r="P359" s="22">
        <v>14.511948585510254</v>
      </c>
      <c r="Q359" s="27">
        <v>33839.6015625</v>
      </c>
      <c r="R359" s="27">
        <v>42316.5234375</v>
      </c>
      <c r="S359" s="28">
        <v>27.190872192382813</v>
      </c>
      <c r="T359" s="29">
        <v>29.551176071166992</v>
      </c>
      <c r="U359" s="30">
        <v>1.0200611352920532</v>
      </c>
      <c r="V359" s="31">
        <v>27.505739212036133</v>
      </c>
      <c r="W359" s="22">
        <v>15.496307373046875</v>
      </c>
      <c r="X359" s="25">
        <v>0.006930619478225708</v>
      </c>
      <c r="Y359" s="22">
        <v>14.511948585510254</v>
      </c>
      <c r="Z359" s="32">
        <v>16.263999938964844</v>
      </c>
    </row>
    <row r="360" spans="1:26">
      <c r="A360" s="20">
        <v>45896.629389884256</v>
      </c>
      <c r="B360" s="21">
        <v>0.23399999737739563</v>
      </c>
      <c r="C360" s="22">
        <v>17.998729705810547</v>
      </c>
      <c r="D360" s="23">
        <v>221.39999389648438</v>
      </c>
      <c r="E360" s="23">
        <v>50.2016067</v>
      </c>
      <c r="F360" s="23">
        <v>-66.3852633</v>
      </c>
      <c r="G360" s="23">
        <v>50.201668652400407</v>
      </c>
      <c r="H360" s="23">
        <v>-66.385478660506848</v>
      </c>
      <c r="I360" s="23">
        <v>6.8911705017089844</v>
      </c>
      <c r="J360" s="23">
        <v>-15.375749588012695</v>
      </c>
      <c r="K360" s="24">
        <v>0.91243588924407959</v>
      </c>
      <c r="L360" s="20">
        <v>25569.004577824075</v>
      </c>
      <c r="M360" s="22">
        <v>15.982452392578125</v>
      </c>
      <c r="N360" s="25">
        <v>0.03305213525891304</v>
      </c>
      <c r="O360" s="26">
        <v>0.38928771018981934</v>
      </c>
      <c r="P360" s="22">
        <v>14.511948585510254</v>
      </c>
      <c r="Q360" s="27">
        <v>33839.6015625</v>
      </c>
      <c r="R360" s="27">
        <v>42316.5234375</v>
      </c>
      <c r="S360" s="28">
        <v>27.190872192382813</v>
      </c>
      <c r="T360" s="29">
        <v>29.551176071166992</v>
      </c>
      <c r="U360" s="30">
        <v>1.0200611352920532</v>
      </c>
      <c r="V360" s="31">
        <v>27.505739212036133</v>
      </c>
      <c r="W360" s="22">
        <v>15.496307373046875</v>
      </c>
      <c r="X360" s="25">
        <v>0.006930619478225708</v>
      </c>
      <c r="Y360" s="22">
        <v>14.511948585510254</v>
      </c>
      <c r="Z360" s="32">
        <v>16.263999938964844</v>
      </c>
    </row>
    <row r="361" spans="1:26">
      <c r="A361" s="20">
        <v>45896.629401527774</v>
      </c>
      <c r="B361" s="21">
        <v>0.23499999940395355</v>
      </c>
      <c r="C361" s="22">
        <v>17.998729705810547</v>
      </c>
      <c r="D361" s="23">
        <v>224.10000610351563</v>
      </c>
      <c r="E361" s="23">
        <v>50.2016067</v>
      </c>
      <c r="F361" s="23">
        <v>-66.3852633</v>
      </c>
      <c r="G361" s="23">
        <v>50.201668941863396</v>
      </c>
      <c r="H361" s="23">
        <v>-66.385478580959358</v>
      </c>
      <c r="I361" s="23">
        <v>6.923367977142334</v>
      </c>
      <c r="J361" s="23">
        <v>-15.37006950378418</v>
      </c>
      <c r="K361" s="24">
        <v>0.91243588924407959</v>
      </c>
      <c r="L361" s="20">
        <v>25569.004589479166</v>
      </c>
      <c r="M361" s="22">
        <v>15.965667724609375</v>
      </c>
      <c r="N361" s="25">
        <v>0.027286585420370102</v>
      </c>
      <c r="O361" s="26">
        <v>0.31246590614318848</v>
      </c>
      <c r="P361" s="22">
        <v>14.542821884155273</v>
      </c>
      <c r="Q361" s="27">
        <v>33907.18359375</v>
      </c>
      <c r="R361" s="27">
        <v>42369.7890625</v>
      </c>
      <c r="S361" s="28">
        <v>27.23078727722168</v>
      </c>
      <c r="T361" s="29">
        <v>29.492275238037109</v>
      </c>
      <c r="U361" s="30">
        <v>1.0200858116149902</v>
      </c>
      <c r="V361" s="31">
        <v>27.540363311767578</v>
      </c>
      <c r="W361" s="22">
        <v>15.489227294921875</v>
      </c>
      <c r="X361" s="25">
        <v>0.004876687191426754</v>
      </c>
      <c r="Y361" s="22">
        <v>14.542821884155273</v>
      </c>
      <c r="Z361" s="32">
        <v>16.263999938964844</v>
      </c>
    </row>
    <row r="362" spans="1:26">
      <c r="A362" s="20">
        <v>45896.629413171293</v>
      </c>
      <c r="B362" s="21">
        <v>0.23800000548362732</v>
      </c>
      <c r="C362" s="22">
        <v>17.998729705810547</v>
      </c>
      <c r="D362" s="23">
        <v>223</v>
      </c>
      <c r="E362" s="23">
        <v>50.2016067</v>
      </c>
      <c r="F362" s="23">
        <v>-66.3852633</v>
      </c>
      <c r="G362" s="23">
        <v>50.201668909850376</v>
      </c>
      <c r="H362" s="23">
        <v>-66.38547842086804</v>
      </c>
      <c r="I362" s="23">
        <v>6.9198074340820313</v>
      </c>
      <c r="J362" s="23">
        <v>-15.358639717102051</v>
      </c>
      <c r="K362" s="24">
        <v>0.91243588924407959</v>
      </c>
      <c r="L362" s="20">
        <v>25569.004601111112</v>
      </c>
      <c r="M362" s="22">
        <v>15.965667724609375</v>
      </c>
      <c r="N362" s="25">
        <v>0.027286585420370102</v>
      </c>
      <c r="O362" s="26">
        <v>0.31246590614318848</v>
      </c>
      <c r="P362" s="22">
        <v>14.542821884155273</v>
      </c>
      <c r="Q362" s="27">
        <v>33907.18359375</v>
      </c>
      <c r="R362" s="27">
        <v>42369.7890625</v>
      </c>
      <c r="S362" s="28">
        <v>27.23078727722168</v>
      </c>
      <c r="T362" s="29">
        <v>29.492275238037109</v>
      </c>
      <c r="U362" s="30">
        <v>1.0200858116149902</v>
      </c>
      <c r="V362" s="31">
        <v>27.540363311767578</v>
      </c>
      <c r="W362" s="22">
        <v>15.489227294921875</v>
      </c>
      <c r="X362" s="25">
        <v>0.004876687191426754</v>
      </c>
      <c r="Y362" s="22">
        <v>14.542821884155273</v>
      </c>
      <c r="Z362" s="32">
        <v>16.263999938964844</v>
      </c>
    </row>
    <row r="363" spans="1:26">
      <c r="A363" s="20">
        <v>45896.629424814812</v>
      </c>
      <c r="B363" s="21">
        <v>0.23199999332427979</v>
      </c>
      <c r="C363" s="22">
        <v>17.998729705810547</v>
      </c>
      <c r="D363" s="23">
        <v>221.39999389648438</v>
      </c>
      <c r="E363" s="23">
        <v>50.2016067</v>
      </c>
      <c r="F363" s="23">
        <v>-66.3852633</v>
      </c>
      <c r="G363" s="23">
        <v>50.201668624080753</v>
      </c>
      <c r="H363" s="23">
        <v>-66.385478353785544</v>
      </c>
      <c r="I363" s="23">
        <v>6.8880200386047363</v>
      </c>
      <c r="J363" s="23">
        <v>-15.353850364685059</v>
      </c>
      <c r="K363" s="24">
        <v>0.91243588924407959</v>
      </c>
      <c r="L363" s="20">
        <v>25569.004612766203</v>
      </c>
      <c r="M363" s="22">
        <v>15.965667724609375</v>
      </c>
      <c r="N363" s="25">
        <v>0.027286585420370102</v>
      </c>
      <c r="O363" s="26">
        <v>0.31246590614318848</v>
      </c>
      <c r="P363" s="22">
        <v>14.542821884155273</v>
      </c>
      <c r="Q363" s="27">
        <v>33907.18359375</v>
      </c>
      <c r="R363" s="27">
        <v>42369.7890625</v>
      </c>
      <c r="S363" s="28">
        <v>27.23078727722168</v>
      </c>
      <c r="T363" s="29">
        <v>29.492275238037109</v>
      </c>
      <c r="U363" s="30">
        <v>1.0200858116149902</v>
      </c>
      <c r="V363" s="31">
        <v>27.540363311767578</v>
      </c>
      <c r="W363" s="22">
        <v>15.489227294921875</v>
      </c>
      <c r="X363" s="25">
        <v>0.004876687191426754</v>
      </c>
      <c r="Y363" s="22">
        <v>14.542821884155273</v>
      </c>
      <c r="Z363" s="32">
        <v>16.263999938964844</v>
      </c>
    </row>
    <row r="364" spans="1:26">
      <c r="A364" s="20">
        <v>45896.629436446761</v>
      </c>
      <c r="B364" s="21">
        <v>0.23800000548362732</v>
      </c>
      <c r="C364" s="22">
        <v>17.948278427124023</v>
      </c>
      <c r="D364" s="23">
        <v>221.39999389648438</v>
      </c>
      <c r="E364" s="23">
        <v>50.2016067</v>
      </c>
      <c r="F364" s="23">
        <v>-66.3852633</v>
      </c>
      <c r="G364" s="23">
        <v>50.201668641931661</v>
      </c>
      <c r="H364" s="23">
        <v>-66.385478179098754</v>
      </c>
      <c r="I364" s="23">
        <v>6.8900055885314941</v>
      </c>
      <c r="J364" s="23">
        <v>-15.341379165649414</v>
      </c>
      <c r="K364" s="24">
        <v>0.91243588924407959</v>
      </c>
      <c r="L364" s="20">
        <v>25569.004624398149</v>
      </c>
      <c r="M364" s="22">
        <v>15.965667724609375</v>
      </c>
      <c r="N364" s="25">
        <v>0.027286585420370102</v>
      </c>
      <c r="O364" s="26">
        <v>0.31246590614318848</v>
      </c>
      <c r="P364" s="22">
        <v>14.542821884155273</v>
      </c>
      <c r="Q364" s="27">
        <v>33907.18359375</v>
      </c>
      <c r="R364" s="27">
        <v>42369.7890625</v>
      </c>
      <c r="S364" s="28">
        <v>27.23078727722168</v>
      </c>
      <c r="T364" s="29">
        <v>29.492275238037109</v>
      </c>
      <c r="U364" s="30">
        <v>1.0200858116149902</v>
      </c>
      <c r="V364" s="31">
        <v>27.540363311767578</v>
      </c>
      <c r="W364" s="22">
        <v>15.489227294921875</v>
      </c>
      <c r="X364" s="25">
        <v>0.004876687191426754</v>
      </c>
      <c r="Y364" s="22">
        <v>14.542821884155273</v>
      </c>
      <c r="Z364" s="32">
        <v>16.263999938964844</v>
      </c>
    </row>
    <row r="365" spans="1:26">
      <c r="A365" s="20">
        <v>45896.629448113425</v>
      </c>
      <c r="B365" s="21">
        <v>0.2370000034570694</v>
      </c>
      <c r="C365" s="22">
        <v>17.948278427124023</v>
      </c>
      <c r="D365" s="23">
        <v>222.89999389648438</v>
      </c>
      <c r="E365" s="23">
        <v>50.2016067</v>
      </c>
      <c r="F365" s="23">
        <v>-66.3852633</v>
      </c>
      <c r="G365" s="23">
        <v>50.201668838455888</v>
      </c>
      <c r="H365" s="23">
        <v>-66.385477981285</v>
      </c>
      <c r="I365" s="23">
        <v>6.9118657112121582</v>
      </c>
      <c r="J365" s="23">
        <v>-15.327256202697754</v>
      </c>
      <c r="K365" s="24">
        <v>0.91243588924407959</v>
      </c>
      <c r="L365" s="20">
        <v>25569.00463605324</v>
      </c>
      <c r="M365" s="22">
        <v>15.965667724609375</v>
      </c>
      <c r="N365" s="25">
        <v>0.027286585420370102</v>
      </c>
      <c r="O365" s="26">
        <v>0.31246590614318848</v>
      </c>
      <c r="P365" s="22">
        <v>14.542821884155273</v>
      </c>
      <c r="Q365" s="27">
        <v>33907.18359375</v>
      </c>
      <c r="R365" s="27">
        <v>42369.7890625</v>
      </c>
      <c r="S365" s="28">
        <v>27.23078727722168</v>
      </c>
      <c r="T365" s="29">
        <v>29.492275238037109</v>
      </c>
      <c r="U365" s="30">
        <v>1.0200858116149902</v>
      </c>
      <c r="V365" s="31">
        <v>27.540363311767578</v>
      </c>
      <c r="W365" s="22">
        <v>15.489227294921875</v>
      </c>
      <c r="X365" s="25">
        <v>0.004876687191426754</v>
      </c>
      <c r="Y365" s="22">
        <v>14.542821884155273</v>
      </c>
      <c r="Z365" s="32">
        <v>16.263999938964844</v>
      </c>
    </row>
    <row r="366" spans="1:26">
      <c r="A366" s="20">
        <v>45896.62945980324</v>
      </c>
      <c r="B366" s="21">
        <v>0.23800000548362732</v>
      </c>
      <c r="C366" s="22">
        <v>17.948278427124023</v>
      </c>
      <c r="D366" s="23">
        <v>225.10000610351563</v>
      </c>
      <c r="E366" s="23">
        <v>50.2016067</v>
      </c>
      <c r="F366" s="23">
        <v>-66.3852633</v>
      </c>
      <c r="G366" s="23">
        <v>50.201668898295367</v>
      </c>
      <c r="H366" s="23">
        <v>-66.385478177501923</v>
      </c>
      <c r="I366" s="23">
        <v>6.9185218811035156</v>
      </c>
      <c r="J366" s="23">
        <v>-15.341264724731445</v>
      </c>
      <c r="K366" s="24">
        <v>0.91243588924407959</v>
      </c>
      <c r="L366" s="20">
        <v>25569.004647754631</v>
      </c>
      <c r="M366" s="22">
        <v>15.965667724609375</v>
      </c>
      <c r="N366" s="25">
        <v>0.027286585420370102</v>
      </c>
      <c r="O366" s="26">
        <v>0.31246590614318848</v>
      </c>
      <c r="P366" s="22">
        <v>14.542821884155273</v>
      </c>
      <c r="Q366" s="27">
        <v>33907.18359375</v>
      </c>
      <c r="R366" s="27">
        <v>42369.7890625</v>
      </c>
      <c r="S366" s="28">
        <v>27.23078727722168</v>
      </c>
      <c r="T366" s="29">
        <v>29.492275238037109</v>
      </c>
      <c r="U366" s="30">
        <v>1.0200858116149902</v>
      </c>
      <c r="V366" s="31">
        <v>27.540363311767578</v>
      </c>
      <c r="W366" s="22">
        <v>15.489227294921875</v>
      </c>
      <c r="X366" s="25">
        <v>0.004876687191426754</v>
      </c>
      <c r="Y366" s="22">
        <v>14.542821884155273</v>
      </c>
      <c r="Z366" s="32">
        <v>16.263999938964844</v>
      </c>
    </row>
    <row r="367" spans="1:26">
      <c r="A367" s="20">
        <v>45896.629471412038</v>
      </c>
      <c r="B367" s="21">
        <v>0.23899999260902405</v>
      </c>
      <c r="C367" s="22">
        <v>17.948278427124023</v>
      </c>
      <c r="D367" s="23">
        <v>225</v>
      </c>
      <c r="E367" s="23">
        <v>50.2016067</v>
      </c>
      <c r="F367" s="23">
        <v>-66.3852633</v>
      </c>
      <c r="G367" s="23">
        <v>50.201668845940567</v>
      </c>
      <c r="H367" s="23">
        <v>-66.385478593175776</v>
      </c>
      <c r="I367" s="23">
        <v>6.9126982688903809</v>
      </c>
      <c r="J367" s="23">
        <v>-15.370942115783691</v>
      </c>
      <c r="K367" s="24">
        <v>0.91243588924407959</v>
      </c>
      <c r="L367" s="20">
        <v>25569.004659363425</v>
      </c>
      <c r="M367" s="22">
        <v>15.9451904296875</v>
      </c>
      <c r="N367" s="25">
        <v>0.028422366827726364</v>
      </c>
      <c r="O367" s="26">
        <v>0.891329288482666</v>
      </c>
      <c r="P367" s="22">
        <v>14.512186050415039</v>
      </c>
      <c r="Q367" s="27">
        <v>33864.6015625</v>
      </c>
      <c r="R367" s="27">
        <v>42347.546875</v>
      </c>
      <c r="S367" s="28">
        <v>27.212961196899414</v>
      </c>
      <c r="T367" s="29">
        <v>29.529359817504883</v>
      </c>
      <c r="U367" s="30">
        <v>1.020078182220459</v>
      </c>
      <c r="V367" s="31">
        <v>27.525905609130859</v>
      </c>
      <c r="W367" s="22">
        <v>15.479461669921875</v>
      </c>
      <c r="X367" s="25">
        <v>0.0061930036172270775</v>
      </c>
      <c r="Y367" s="22">
        <v>14.512186050415039</v>
      </c>
      <c r="Z367" s="32">
        <v>16.23699951171875</v>
      </c>
    </row>
    <row r="368" spans="1:26">
      <c r="A368" s="20">
        <v>45896.629483113429</v>
      </c>
      <c r="B368" s="21">
        <v>0.23899999260902405</v>
      </c>
      <c r="C368" s="22">
        <v>17.948278427124023</v>
      </c>
      <c r="D368" s="23">
        <v>224.39999389648438</v>
      </c>
      <c r="E368" s="23">
        <v>50.2016067</v>
      </c>
      <c r="F368" s="23">
        <v>-66.3852633</v>
      </c>
      <c r="G368" s="23">
        <v>50.201668482253922</v>
      </c>
      <c r="H368" s="23">
        <v>-66.385478778771557</v>
      </c>
      <c r="I368" s="23">
        <v>6.8722443580627441</v>
      </c>
      <c r="J368" s="23">
        <v>-15.38419246673584</v>
      </c>
      <c r="K368" s="24">
        <v>0.91176074743270874</v>
      </c>
      <c r="L368" s="20">
        <v>25569.004671064813</v>
      </c>
      <c r="M368" s="22">
        <v>15.9451904296875</v>
      </c>
      <c r="N368" s="25">
        <v>0.028422366827726364</v>
      </c>
      <c r="O368" s="26">
        <v>0.891329288482666</v>
      </c>
      <c r="P368" s="22">
        <v>14.512186050415039</v>
      </c>
      <c r="Q368" s="27">
        <v>33864.6015625</v>
      </c>
      <c r="R368" s="27">
        <v>42347.546875</v>
      </c>
      <c r="S368" s="28">
        <v>27.212961196899414</v>
      </c>
      <c r="T368" s="29">
        <v>29.529359817504883</v>
      </c>
      <c r="U368" s="30">
        <v>1.020078182220459</v>
      </c>
      <c r="V368" s="31">
        <v>27.525905609130859</v>
      </c>
      <c r="W368" s="22">
        <v>15.479461669921875</v>
      </c>
      <c r="X368" s="25">
        <v>0.0061930036172270775</v>
      </c>
      <c r="Y368" s="22">
        <v>14.512186050415039</v>
      </c>
      <c r="Z368" s="32">
        <v>16.23699951171875</v>
      </c>
    </row>
    <row r="369" spans="1:26">
      <c r="A369" s="20">
        <v>45896.62949472222</v>
      </c>
      <c r="B369" s="21">
        <v>0.23800000548362732</v>
      </c>
      <c r="C369" s="22">
        <v>17.931455612182617</v>
      </c>
      <c r="D369" s="23">
        <v>225.89999389648438</v>
      </c>
      <c r="E369" s="23">
        <v>50.2016067</v>
      </c>
      <c r="F369" s="23">
        <v>-66.3852633</v>
      </c>
      <c r="G369" s="23">
        <v>50.2016681387935</v>
      </c>
      <c r="H369" s="23">
        <v>-66.3854789056195</v>
      </c>
      <c r="I369" s="23">
        <v>6.83404016494751</v>
      </c>
      <c r="J369" s="23">
        <v>-15.39324951171875</v>
      </c>
      <c r="K369" s="24">
        <v>0.91176074743270874</v>
      </c>
      <c r="L369" s="20">
        <v>25569.004682673611</v>
      </c>
      <c r="M369" s="22">
        <v>15.9451904296875</v>
      </c>
      <c r="N369" s="25">
        <v>0.028422366827726364</v>
      </c>
      <c r="O369" s="26">
        <v>0.891329288482666</v>
      </c>
      <c r="P369" s="22">
        <v>14.512186050415039</v>
      </c>
      <c r="Q369" s="27">
        <v>33864.6015625</v>
      </c>
      <c r="R369" s="27">
        <v>42347.546875</v>
      </c>
      <c r="S369" s="28">
        <v>27.212961196899414</v>
      </c>
      <c r="T369" s="29">
        <v>29.529359817504883</v>
      </c>
      <c r="U369" s="30">
        <v>1.020078182220459</v>
      </c>
      <c r="V369" s="31">
        <v>27.525905609130859</v>
      </c>
      <c r="W369" s="22">
        <v>15.479461669921875</v>
      </c>
      <c r="X369" s="25">
        <v>0.0061930036172270775</v>
      </c>
      <c r="Y369" s="22">
        <v>14.512186050415039</v>
      </c>
      <c r="Z369" s="32">
        <v>16.23699951171875</v>
      </c>
    </row>
    <row r="370" spans="1:26">
      <c r="A370" s="20">
        <v>45896.629506331017</v>
      </c>
      <c r="B370" s="21">
        <v>0.23800000548362732</v>
      </c>
      <c r="C370" s="22">
        <v>17.931455612182617</v>
      </c>
      <c r="D370" s="23">
        <v>229</v>
      </c>
      <c r="E370" s="23">
        <v>50.2016067</v>
      </c>
      <c r="F370" s="23">
        <v>-66.3852633</v>
      </c>
      <c r="G370" s="23">
        <v>50.201667852153058</v>
      </c>
      <c r="H370" s="23">
        <v>-66.3854790705206</v>
      </c>
      <c r="I370" s="23">
        <v>6.8021564483642578</v>
      </c>
      <c r="J370" s="23">
        <v>-15.405022621154785</v>
      </c>
      <c r="K370" s="24">
        <v>0.91176074743270874</v>
      </c>
      <c r="L370" s="20">
        <v>25569.004694282408</v>
      </c>
      <c r="M370" s="22">
        <v>15.9451904296875</v>
      </c>
      <c r="N370" s="25">
        <v>0.028422366827726364</v>
      </c>
      <c r="O370" s="26">
        <v>0.891329288482666</v>
      </c>
      <c r="P370" s="22">
        <v>14.512186050415039</v>
      </c>
      <c r="Q370" s="27">
        <v>33864.6015625</v>
      </c>
      <c r="R370" s="27">
        <v>42347.546875</v>
      </c>
      <c r="S370" s="28">
        <v>27.212961196899414</v>
      </c>
      <c r="T370" s="29">
        <v>29.529359817504883</v>
      </c>
      <c r="U370" s="30">
        <v>1.020078182220459</v>
      </c>
      <c r="V370" s="31">
        <v>27.525905609130859</v>
      </c>
      <c r="W370" s="22">
        <v>15.479461669921875</v>
      </c>
      <c r="X370" s="25">
        <v>0.0061930036172270775</v>
      </c>
      <c r="Y370" s="22">
        <v>14.512186050415039</v>
      </c>
      <c r="Z370" s="32">
        <v>16.23699951171875</v>
      </c>
    </row>
    <row r="371" spans="1:26">
      <c r="A371" s="20">
        <v>45896.62951796296</v>
      </c>
      <c r="B371" s="21">
        <v>0.22699999809265137</v>
      </c>
      <c r="C371" s="22">
        <v>17.931455612182617</v>
      </c>
      <c r="D371" s="23">
        <v>230.39999389648438</v>
      </c>
      <c r="E371" s="23">
        <v>50.2016067</v>
      </c>
      <c r="F371" s="23">
        <v>-66.3852633</v>
      </c>
      <c r="G371" s="23">
        <v>50.201667280424545</v>
      </c>
      <c r="H371" s="23">
        <v>-66.385479993095288</v>
      </c>
      <c r="I371" s="23">
        <v>6.7385616302490234</v>
      </c>
      <c r="J371" s="23">
        <v>-15.470890045166016</v>
      </c>
      <c r="K371" s="24">
        <v>0.91176074743270874</v>
      </c>
      <c r="L371" s="20">
        <v>25569.004705914351</v>
      </c>
      <c r="M371" s="22">
        <v>15.9451904296875</v>
      </c>
      <c r="N371" s="25">
        <v>0.028422366827726364</v>
      </c>
      <c r="O371" s="26">
        <v>0.891329288482666</v>
      </c>
      <c r="P371" s="22">
        <v>14.512186050415039</v>
      </c>
      <c r="Q371" s="27">
        <v>33864.6015625</v>
      </c>
      <c r="R371" s="27">
        <v>42347.546875</v>
      </c>
      <c r="S371" s="28">
        <v>27.212961196899414</v>
      </c>
      <c r="T371" s="29">
        <v>29.529359817504883</v>
      </c>
      <c r="U371" s="30">
        <v>1.020078182220459</v>
      </c>
      <c r="V371" s="31">
        <v>27.525905609130859</v>
      </c>
      <c r="W371" s="22">
        <v>15.479461669921875</v>
      </c>
      <c r="X371" s="25">
        <v>0.0061930036172270775</v>
      </c>
      <c r="Y371" s="22">
        <v>14.512186050415039</v>
      </c>
      <c r="Z371" s="32">
        <v>16.23699951171875</v>
      </c>
    </row>
    <row r="372" spans="1:26">
      <c r="A372" s="20">
        <v>45896.629529618054</v>
      </c>
      <c r="B372" s="21">
        <v>0.23399999737739563</v>
      </c>
      <c r="C372" s="22">
        <v>17.931455612182617</v>
      </c>
      <c r="D372" s="23">
        <v>234.10000610351563</v>
      </c>
      <c r="E372" s="23">
        <v>50.2016067</v>
      </c>
      <c r="F372" s="23">
        <v>-66.3852633</v>
      </c>
      <c r="G372" s="23">
        <v>50.201666627963448</v>
      </c>
      <c r="H372" s="23">
        <v>-66.38548140096033</v>
      </c>
      <c r="I372" s="23">
        <v>6.6659870147705078</v>
      </c>
      <c r="J372" s="23">
        <v>-15.571405410766602</v>
      </c>
      <c r="K372" s="24">
        <v>0.91176074743270874</v>
      </c>
      <c r="L372" s="20">
        <v>25569.004717569445</v>
      </c>
      <c r="M372" s="22">
        <v>15.9451904296875</v>
      </c>
      <c r="N372" s="25">
        <v>0.028422366827726364</v>
      </c>
      <c r="O372" s="26">
        <v>0.891329288482666</v>
      </c>
      <c r="P372" s="22">
        <v>14.512186050415039</v>
      </c>
      <c r="Q372" s="27">
        <v>33864.6015625</v>
      </c>
      <c r="R372" s="27">
        <v>42347.546875</v>
      </c>
      <c r="S372" s="28">
        <v>27.212961196899414</v>
      </c>
      <c r="T372" s="29">
        <v>29.529359817504883</v>
      </c>
      <c r="U372" s="30">
        <v>1.020078182220459</v>
      </c>
      <c r="V372" s="31">
        <v>27.525905609130859</v>
      </c>
      <c r="W372" s="22">
        <v>15.479461669921875</v>
      </c>
      <c r="X372" s="25">
        <v>0.0061930036172270775</v>
      </c>
      <c r="Y372" s="22">
        <v>14.512186050415039</v>
      </c>
      <c r="Z372" s="32">
        <v>16.23699951171875</v>
      </c>
    </row>
    <row r="373" spans="1:26">
      <c r="A373" s="20">
        <v>45896.629541261573</v>
      </c>
      <c r="B373" s="21">
        <v>0.23199999332427979</v>
      </c>
      <c r="C373" s="22">
        <v>17.931455612182617</v>
      </c>
      <c r="D373" s="23">
        <v>239.19999694824219</v>
      </c>
      <c r="E373" s="23">
        <v>50.2016067</v>
      </c>
      <c r="F373" s="23">
        <v>-66.3852633</v>
      </c>
      <c r="G373" s="23">
        <v>50.201665622993438</v>
      </c>
      <c r="H373" s="23">
        <v>-66.385483787962372</v>
      </c>
      <c r="I373" s="23">
        <v>6.554201602935791</v>
      </c>
      <c r="J373" s="23">
        <v>-15.741827011108398</v>
      </c>
      <c r="K373" s="24">
        <v>0.91176074743270874</v>
      </c>
      <c r="L373" s="20">
        <v>25569.004729212964</v>
      </c>
      <c r="M373" s="22">
        <v>15.9451904296875</v>
      </c>
      <c r="N373" s="25">
        <v>0.028422366827726364</v>
      </c>
      <c r="O373" s="26">
        <v>0.891329288482666</v>
      </c>
      <c r="P373" s="22">
        <v>14.512186050415039</v>
      </c>
      <c r="Q373" s="27">
        <v>33864.6015625</v>
      </c>
      <c r="R373" s="27">
        <v>42347.546875</v>
      </c>
      <c r="S373" s="28">
        <v>27.212961196899414</v>
      </c>
      <c r="T373" s="29">
        <v>29.529359817504883</v>
      </c>
      <c r="U373" s="30">
        <v>1.020078182220459</v>
      </c>
      <c r="V373" s="31">
        <v>27.525905609130859</v>
      </c>
      <c r="W373" s="22">
        <v>15.479461669921875</v>
      </c>
      <c r="X373" s="25">
        <v>0.0061930036172270775</v>
      </c>
      <c r="Y373" s="22">
        <v>14.512186050415039</v>
      </c>
      <c r="Z373" s="32">
        <v>16.23699951171875</v>
      </c>
    </row>
    <row r="374" spans="1:26">
      <c r="A374" s="20">
        <v>45896.629552905091</v>
      </c>
      <c r="B374" s="21">
        <v>0.22300000488758087</v>
      </c>
      <c r="C374" s="22">
        <v>17.884042739868164</v>
      </c>
      <c r="D374" s="23">
        <v>244.30000305175781</v>
      </c>
      <c r="E374" s="23">
        <v>50.2016067</v>
      </c>
      <c r="F374" s="23">
        <v>-66.3852633</v>
      </c>
      <c r="G374" s="23">
        <v>50.201664462341391</v>
      </c>
      <c r="H374" s="23">
        <v>-66.385487089484656</v>
      </c>
      <c r="I374" s="23">
        <v>6.4250993728637695</v>
      </c>
      <c r="J374" s="23">
        <v>-15.977540969848633</v>
      </c>
      <c r="K374" s="24">
        <v>0.91176074743270874</v>
      </c>
      <c r="L374" s="20">
        <v>25569.004740856482</v>
      </c>
      <c r="M374" s="22">
        <v>15.918609619140625</v>
      </c>
      <c r="N374" s="25">
        <v>0.0093374624848365784</v>
      </c>
      <c r="O374" s="26">
        <v>0.32574066519737244</v>
      </c>
      <c r="P374" s="22">
        <v>14.467157363891602</v>
      </c>
      <c r="Q374" s="27">
        <v>33869.58984375</v>
      </c>
      <c r="R374" s="27">
        <v>42399.3828125</v>
      </c>
      <c r="S374" s="28">
        <v>27.246902465820313</v>
      </c>
      <c r="T374" s="29">
        <v>29.52501106262207</v>
      </c>
      <c r="U374" s="30">
        <v>1.0201132297515869</v>
      </c>
      <c r="V374" s="31">
        <v>27.559598922729492</v>
      </c>
      <c r="W374" s="22">
        <v>15.463775634765625</v>
      </c>
      <c r="X374" s="25">
        <v>0.0048533827066421509</v>
      </c>
      <c r="Y374" s="22">
        <v>14.467157363891602</v>
      </c>
      <c r="Z374" s="32">
        <v>16.246000289916992</v>
      </c>
    </row>
    <row r="375" spans="1:26">
      <c r="A375" s="20">
        <v>45896.629564502313</v>
      </c>
      <c r="B375" s="21">
        <v>0.20900000631809235</v>
      </c>
      <c r="C375" s="22">
        <v>17.884042739868164</v>
      </c>
      <c r="D375" s="23">
        <v>249.19999694824219</v>
      </c>
      <c r="E375" s="23">
        <v>50.2016067</v>
      </c>
      <c r="F375" s="23">
        <v>-66.3852633</v>
      </c>
      <c r="G375" s="23">
        <v>50.201663337607407</v>
      </c>
      <c r="H375" s="23">
        <v>-66.385490687492648</v>
      </c>
      <c r="I375" s="23">
        <v>6.299992561340332</v>
      </c>
      <c r="J375" s="23">
        <v>-16.23442268371582</v>
      </c>
      <c r="K375" s="24">
        <v>0.91176074743270874</v>
      </c>
      <c r="L375" s="20">
        <v>25569.004752453704</v>
      </c>
      <c r="M375" s="22">
        <v>15.918609619140625</v>
      </c>
      <c r="N375" s="25">
        <v>0.0093374624848365784</v>
      </c>
      <c r="O375" s="26">
        <v>0.32574066519737244</v>
      </c>
      <c r="P375" s="22">
        <v>14.467157363891602</v>
      </c>
      <c r="Q375" s="27">
        <v>33869.58984375</v>
      </c>
      <c r="R375" s="27">
        <v>42399.3828125</v>
      </c>
      <c r="S375" s="28">
        <v>27.246902465820313</v>
      </c>
      <c r="T375" s="29">
        <v>29.52501106262207</v>
      </c>
      <c r="U375" s="30">
        <v>1.0201132297515869</v>
      </c>
      <c r="V375" s="31">
        <v>27.559598922729492</v>
      </c>
      <c r="W375" s="22">
        <v>15.463775634765625</v>
      </c>
      <c r="X375" s="25">
        <v>0.0048533827066421509</v>
      </c>
      <c r="Y375" s="22">
        <v>14.467157363891602</v>
      </c>
      <c r="Z375" s="32">
        <v>16.246000289916992</v>
      </c>
    </row>
    <row r="376" spans="1:26">
      <c r="A376" s="20">
        <v>45896.629576111111</v>
      </c>
      <c r="B376" s="21">
        <v>0.19200000166893005</v>
      </c>
      <c r="C376" s="22">
        <v>17.884042739868164</v>
      </c>
      <c r="D376" s="23">
        <v>253.39999389648438</v>
      </c>
      <c r="E376" s="23">
        <v>50.2016067</v>
      </c>
      <c r="F376" s="23">
        <v>-66.3852633</v>
      </c>
      <c r="G376" s="23">
        <v>50.201662524742659</v>
      </c>
      <c r="H376" s="23">
        <v>-66.385494501505192</v>
      </c>
      <c r="I376" s="23">
        <v>6.20957612991333</v>
      </c>
      <c r="J376" s="23">
        <v>-16.506725311279297</v>
      </c>
      <c r="K376" s="24">
        <v>0.91176074743270874</v>
      </c>
      <c r="L376" s="20">
        <v>25569.0047640625</v>
      </c>
      <c r="M376" s="22">
        <v>15.918609619140625</v>
      </c>
      <c r="N376" s="25">
        <v>0.0093374624848365784</v>
      </c>
      <c r="O376" s="26">
        <v>0.32574066519737244</v>
      </c>
      <c r="P376" s="22">
        <v>14.467157363891602</v>
      </c>
      <c r="Q376" s="27">
        <v>33869.58984375</v>
      </c>
      <c r="R376" s="27">
        <v>42399.3828125</v>
      </c>
      <c r="S376" s="28">
        <v>27.246902465820313</v>
      </c>
      <c r="T376" s="29">
        <v>29.52501106262207</v>
      </c>
      <c r="U376" s="30">
        <v>1.0201132297515869</v>
      </c>
      <c r="V376" s="31">
        <v>27.559598922729492</v>
      </c>
      <c r="W376" s="22">
        <v>15.463775634765625</v>
      </c>
      <c r="X376" s="25">
        <v>0.0048533827066421509</v>
      </c>
      <c r="Y376" s="22">
        <v>14.467157363891602</v>
      </c>
      <c r="Z376" s="32">
        <v>16.246000289916992</v>
      </c>
    </row>
    <row r="377" spans="1:26">
      <c r="A377" s="20">
        <v>45896.629587754629</v>
      </c>
      <c r="B377" s="21">
        <v>0.18999999761581421</v>
      </c>
      <c r="C377" s="22">
        <v>17.884042739868164</v>
      </c>
      <c r="D377" s="23">
        <v>257.70001220703125</v>
      </c>
      <c r="E377" s="23">
        <v>50.2016067</v>
      </c>
      <c r="F377" s="23">
        <v>-66.3852633</v>
      </c>
      <c r="G377" s="23">
        <v>50.2016619744637</v>
      </c>
      <c r="H377" s="23">
        <v>-66.385498400250512</v>
      </c>
      <c r="I377" s="23">
        <v>6.1483678817749023</v>
      </c>
      <c r="J377" s="23">
        <v>-16.785078048706055</v>
      </c>
      <c r="K377" s="24">
        <v>0.91176074743270874</v>
      </c>
      <c r="L377" s="20">
        <v>25569.00477570602</v>
      </c>
      <c r="M377" s="22">
        <v>15.918609619140625</v>
      </c>
      <c r="N377" s="25">
        <v>0.0093374624848365784</v>
      </c>
      <c r="O377" s="26">
        <v>0.32574066519737244</v>
      </c>
      <c r="P377" s="22">
        <v>14.467157363891602</v>
      </c>
      <c r="Q377" s="27">
        <v>33869.58984375</v>
      </c>
      <c r="R377" s="27">
        <v>42399.3828125</v>
      </c>
      <c r="S377" s="28">
        <v>27.246902465820313</v>
      </c>
      <c r="T377" s="29">
        <v>29.52501106262207</v>
      </c>
      <c r="U377" s="30">
        <v>1.0201132297515869</v>
      </c>
      <c r="V377" s="31">
        <v>27.559598922729492</v>
      </c>
      <c r="W377" s="22">
        <v>15.463775634765625</v>
      </c>
      <c r="X377" s="25">
        <v>0.0048533827066421509</v>
      </c>
      <c r="Y377" s="22">
        <v>14.467157363891602</v>
      </c>
      <c r="Z377" s="32">
        <v>16.246000289916992</v>
      </c>
    </row>
    <row r="378" spans="1:26">
      <c r="A378" s="20">
        <v>45896.629599363427</v>
      </c>
      <c r="B378" s="21">
        <v>0.18999999761581421</v>
      </c>
      <c r="C378" s="22">
        <v>17.884042739868164</v>
      </c>
      <c r="D378" s="23">
        <v>261.5</v>
      </c>
      <c r="E378" s="23">
        <v>50.2016067</v>
      </c>
      <c r="F378" s="23">
        <v>-66.3852633</v>
      </c>
      <c r="G378" s="23">
        <v>50.2016616836636</v>
      </c>
      <c r="H378" s="23">
        <v>-66.385502206088034</v>
      </c>
      <c r="I378" s="23">
        <v>6.1160221099853516</v>
      </c>
      <c r="J378" s="23">
        <v>-17.056797027587891</v>
      </c>
      <c r="K378" s="24">
        <v>0.91108554601669312</v>
      </c>
      <c r="L378" s="20">
        <v>25569.004787314814</v>
      </c>
      <c r="M378" s="22">
        <v>15.918609619140625</v>
      </c>
      <c r="N378" s="25">
        <v>0.0093374624848365784</v>
      </c>
      <c r="O378" s="26">
        <v>0.32574066519737244</v>
      </c>
      <c r="P378" s="22">
        <v>14.467157363891602</v>
      </c>
      <c r="Q378" s="27">
        <v>33869.58984375</v>
      </c>
      <c r="R378" s="27">
        <v>42399.3828125</v>
      </c>
      <c r="S378" s="28">
        <v>27.246902465820313</v>
      </c>
      <c r="T378" s="29">
        <v>29.52501106262207</v>
      </c>
      <c r="U378" s="30">
        <v>1.0201132297515869</v>
      </c>
      <c r="V378" s="31">
        <v>27.559598922729492</v>
      </c>
      <c r="W378" s="22">
        <v>15.463775634765625</v>
      </c>
      <c r="X378" s="25">
        <v>0.0048533827066421509</v>
      </c>
      <c r="Y378" s="22">
        <v>14.467157363891602</v>
      </c>
      <c r="Z378" s="32">
        <v>16.246000289916992</v>
      </c>
    </row>
    <row r="379" spans="1:26">
      <c r="A379" s="20">
        <v>45896.629611018521</v>
      </c>
      <c r="B379" s="21">
        <v>0.18999999761581421</v>
      </c>
      <c r="C379" s="22">
        <v>17.843967437744141</v>
      </c>
      <c r="D379" s="23">
        <v>264.70001220703125</v>
      </c>
      <c r="E379" s="23">
        <v>50.2016067</v>
      </c>
      <c r="F379" s="23">
        <v>-66.3852633</v>
      </c>
      <c r="G379" s="23">
        <v>50.201661467303531</v>
      </c>
      <c r="H379" s="23">
        <v>-66.385506262409876</v>
      </c>
      <c r="I379" s="23">
        <v>6.0919570922851563</v>
      </c>
      <c r="J379" s="23">
        <v>-17.346401214599609</v>
      </c>
      <c r="K379" s="24">
        <v>0.91108554601669312</v>
      </c>
      <c r="L379" s="20">
        <v>25569.004798969909</v>
      </c>
      <c r="M379" s="22">
        <v>15.918609619140625</v>
      </c>
      <c r="N379" s="25">
        <v>0.0093374624848365784</v>
      </c>
      <c r="O379" s="26">
        <v>0.32574066519737244</v>
      </c>
      <c r="P379" s="22">
        <v>14.467157363891602</v>
      </c>
      <c r="Q379" s="27">
        <v>33869.58984375</v>
      </c>
      <c r="R379" s="27">
        <v>42399.3828125</v>
      </c>
      <c r="S379" s="28">
        <v>27.246902465820313</v>
      </c>
      <c r="T379" s="29">
        <v>29.52501106262207</v>
      </c>
      <c r="U379" s="30">
        <v>1.0201132297515869</v>
      </c>
      <c r="V379" s="31">
        <v>27.559598922729492</v>
      </c>
      <c r="W379" s="22">
        <v>15.463775634765625</v>
      </c>
      <c r="X379" s="25">
        <v>0.0048533827066421509</v>
      </c>
      <c r="Y379" s="22">
        <v>14.467157363891602</v>
      </c>
      <c r="Z379" s="32">
        <v>16.246000289916992</v>
      </c>
    </row>
    <row r="380" spans="1:26">
      <c r="A380" s="20">
        <v>45896.629622650464</v>
      </c>
      <c r="B380" s="21">
        <v>0.19599999487400055</v>
      </c>
      <c r="C380" s="22">
        <v>17.843967437744141</v>
      </c>
      <c r="D380" s="23">
        <v>268.5</v>
      </c>
      <c r="E380" s="23">
        <v>50.2016067</v>
      </c>
      <c r="F380" s="23">
        <v>-66.3852633</v>
      </c>
      <c r="G380" s="23">
        <v>50.201661320224659</v>
      </c>
      <c r="H380" s="23">
        <v>-66.385510275531388</v>
      </c>
      <c r="I380" s="23">
        <v>6.0755977630615234</v>
      </c>
      <c r="J380" s="23">
        <v>-17.632919311523438</v>
      </c>
      <c r="K380" s="24">
        <v>0.91108554601669312</v>
      </c>
      <c r="L380" s="20">
        <v>25569.004810601851</v>
      </c>
      <c r="M380" s="22">
        <v>15.885284423828125</v>
      </c>
      <c r="N380" s="25">
        <v>0.017991591244935989</v>
      </c>
      <c r="O380" s="26">
        <v>0.47861996293067932</v>
      </c>
      <c r="P380" s="22">
        <v>14.421296119689941</v>
      </c>
      <c r="Q380" s="27">
        <v>33862.21484375</v>
      </c>
      <c r="R380" s="27">
        <v>42436.68359375</v>
      </c>
      <c r="S380" s="28">
        <v>27.270421981811523</v>
      </c>
      <c r="T380" s="29">
        <v>29.531440734863281</v>
      </c>
      <c r="U380" s="30">
        <v>1.020140528678894</v>
      </c>
      <c r="V380" s="31">
        <v>27.583845138549805</v>
      </c>
      <c r="W380" s="22">
        <v>15.44366455078125</v>
      </c>
      <c r="X380" s="25">
        <v>0.0072138970717787743</v>
      </c>
      <c r="Y380" s="22">
        <v>14.421296119689941</v>
      </c>
      <c r="Z380" s="32">
        <v>16.209999084472656</v>
      </c>
    </row>
    <row r="381" spans="1:26">
      <c r="A381" s="20">
        <v>45896.629634247685</v>
      </c>
      <c r="B381" s="21">
        <v>0.19900000095367432</v>
      </c>
      <c r="C381" s="22">
        <v>17.843967437744141</v>
      </c>
      <c r="D381" s="23">
        <v>272.60000610351563</v>
      </c>
      <c r="E381" s="23">
        <v>50.2016067</v>
      </c>
      <c r="F381" s="23">
        <v>-66.3852633</v>
      </c>
      <c r="G381" s="23">
        <v>50.201661281305427</v>
      </c>
      <c r="H381" s="23">
        <v>-66.3855145315534</v>
      </c>
      <c r="I381" s="23">
        <v>6.0712695121765137</v>
      </c>
      <c r="J381" s="23">
        <v>-17.936779022216797</v>
      </c>
      <c r="K381" s="24">
        <v>0.91108554601669312</v>
      </c>
      <c r="L381" s="20">
        <v>25569.004822199073</v>
      </c>
      <c r="M381" s="22">
        <v>15.885284423828125</v>
      </c>
      <c r="N381" s="25">
        <v>0.017991591244935989</v>
      </c>
      <c r="O381" s="26">
        <v>0.47861996293067932</v>
      </c>
      <c r="P381" s="22">
        <v>14.421296119689941</v>
      </c>
      <c r="Q381" s="27">
        <v>33862.21484375</v>
      </c>
      <c r="R381" s="27">
        <v>42436.68359375</v>
      </c>
      <c r="S381" s="28">
        <v>27.270421981811523</v>
      </c>
      <c r="T381" s="29">
        <v>29.531440734863281</v>
      </c>
      <c r="U381" s="30">
        <v>1.020140528678894</v>
      </c>
      <c r="V381" s="31">
        <v>27.583845138549805</v>
      </c>
      <c r="W381" s="22">
        <v>15.44366455078125</v>
      </c>
      <c r="X381" s="25">
        <v>0.0072138970717787743</v>
      </c>
      <c r="Y381" s="22">
        <v>14.421296119689941</v>
      </c>
      <c r="Z381" s="32">
        <v>16.209999084472656</v>
      </c>
    </row>
    <row r="382" spans="1:26">
      <c r="A382" s="20">
        <v>45896.629645856483</v>
      </c>
      <c r="B382" s="21">
        <v>0.20000000298023224</v>
      </c>
      <c r="C382" s="22">
        <v>17.843967437744141</v>
      </c>
      <c r="D382" s="23">
        <v>275.20001220703125</v>
      </c>
      <c r="E382" s="23">
        <v>50.2016067</v>
      </c>
      <c r="F382" s="23">
        <v>-66.3852633</v>
      </c>
      <c r="G382" s="23">
        <v>50.201661454628287</v>
      </c>
      <c r="H382" s="23">
        <v>-66.385518734415257</v>
      </c>
      <c r="I382" s="23">
        <v>6.0905499458312988</v>
      </c>
      <c r="J382" s="23">
        <v>-18.236845016479492</v>
      </c>
      <c r="K382" s="24">
        <v>0.91108554601669312</v>
      </c>
      <c r="L382" s="20">
        <v>25569.00483380787</v>
      </c>
      <c r="M382" s="22">
        <v>15.885284423828125</v>
      </c>
      <c r="N382" s="25">
        <v>0.017991591244935989</v>
      </c>
      <c r="O382" s="26">
        <v>0.47861996293067932</v>
      </c>
      <c r="P382" s="22">
        <v>14.421296119689941</v>
      </c>
      <c r="Q382" s="27">
        <v>33862.21484375</v>
      </c>
      <c r="R382" s="27">
        <v>42436.68359375</v>
      </c>
      <c r="S382" s="28">
        <v>27.270421981811523</v>
      </c>
      <c r="T382" s="29">
        <v>29.531440734863281</v>
      </c>
      <c r="U382" s="30">
        <v>1.020140528678894</v>
      </c>
      <c r="V382" s="31">
        <v>27.583845138549805</v>
      </c>
      <c r="W382" s="22">
        <v>15.44366455078125</v>
      </c>
      <c r="X382" s="25">
        <v>0.0072138970717787743</v>
      </c>
      <c r="Y382" s="22">
        <v>14.421296119689941</v>
      </c>
      <c r="Z382" s="32">
        <v>16.209999084472656</v>
      </c>
    </row>
    <row r="383" spans="1:26">
      <c r="A383" s="20">
        <v>45896.629657511578</v>
      </c>
      <c r="B383" s="21">
        <v>0.19599999487400055</v>
      </c>
      <c r="C383" s="22">
        <v>17.843967437744141</v>
      </c>
      <c r="D383" s="23">
        <v>273.70001220703125</v>
      </c>
      <c r="E383" s="23">
        <v>50.2016067</v>
      </c>
      <c r="F383" s="23">
        <v>-66.3852633</v>
      </c>
      <c r="G383" s="23">
        <v>50.201661767903154</v>
      </c>
      <c r="H383" s="23">
        <v>-66.385522578913921</v>
      </c>
      <c r="I383" s="23">
        <v>6.1253972053527832</v>
      </c>
      <c r="J383" s="23">
        <v>-18.511323928833008</v>
      </c>
      <c r="K383" s="24">
        <v>0.910410463809967</v>
      </c>
      <c r="L383" s="20">
        <v>25569.004845451389</v>
      </c>
      <c r="M383" s="22">
        <v>15.885284423828125</v>
      </c>
      <c r="N383" s="25">
        <v>0.017991591244935989</v>
      </c>
      <c r="O383" s="26">
        <v>0.47861996293067932</v>
      </c>
      <c r="P383" s="22">
        <v>14.421296119689941</v>
      </c>
      <c r="Q383" s="27">
        <v>33862.21484375</v>
      </c>
      <c r="R383" s="27">
        <v>42436.68359375</v>
      </c>
      <c r="S383" s="28">
        <v>27.270421981811523</v>
      </c>
      <c r="T383" s="29">
        <v>29.531440734863281</v>
      </c>
      <c r="U383" s="30">
        <v>1.020140528678894</v>
      </c>
      <c r="V383" s="31">
        <v>27.583845138549805</v>
      </c>
      <c r="W383" s="22">
        <v>15.44366455078125</v>
      </c>
      <c r="X383" s="25">
        <v>0.0072138970717787743</v>
      </c>
      <c r="Y383" s="22">
        <v>14.421296119689941</v>
      </c>
      <c r="Z383" s="32">
        <v>16.209999084472656</v>
      </c>
    </row>
    <row r="384" spans="1:26">
      <c r="A384" s="20">
        <v>45896.629669166665</v>
      </c>
      <c r="B384" s="21">
        <v>0.18700000643730164</v>
      </c>
      <c r="C384" s="22">
        <v>17.808557510375977</v>
      </c>
      <c r="D384" s="23">
        <v>264.60000610351563</v>
      </c>
      <c r="E384" s="23">
        <v>50.2016067</v>
      </c>
      <c r="F384" s="23">
        <v>-66.3852633</v>
      </c>
      <c r="G384" s="23">
        <v>50.201661927798568</v>
      </c>
      <c r="H384" s="23">
        <v>-66.385526177351565</v>
      </c>
      <c r="I384" s="23">
        <v>6.143183708190918</v>
      </c>
      <c r="J384" s="23">
        <v>-18.76823616027832</v>
      </c>
      <c r="K384" s="24">
        <v>0.910410463809967</v>
      </c>
      <c r="L384" s="20">
        <v>25569.004857118056</v>
      </c>
      <c r="M384" s="22">
        <v>15.885284423828125</v>
      </c>
      <c r="N384" s="25">
        <v>0.017991591244935989</v>
      </c>
      <c r="O384" s="26">
        <v>0.47861996293067932</v>
      </c>
      <c r="P384" s="22">
        <v>14.421296119689941</v>
      </c>
      <c r="Q384" s="27">
        <v>33862.21484375</v>
      </c>
      <c r="R384" s="27">
        <v>42436.68359375</v>
      </c>
      <c r="S384" s="28">
        <v>27.270421981811523</v>
      </c>
      <c r="T384" s="29">
        <v>29.531440734863281</v>
      </c>
      <c r="U384" s="30">
        <v>1.020140528678894</v>
      </c>
      <c r="V384" s="31">
        <v>27.583845138549805</v>
      </c>
      <c r="W384" s="22">
        <v>15.44366455078125</v>
      </c>
      <c r="X384" s="25">
        <v>0.0072138970717787743</v>
      </c>
      <c r="Y384" s="22">
        <v>14.421296119689941</v>
      </c>
      <c r="Z384" s="32">
        <v>16.209999084472656</v>
      </c>
    </row>
    <row r="385" spans="1:26">
      <c r="A385" s="20">
        <v>45896.629680763886</v>
      </c>
      <c r="B385" s="21">
        <v>0.18600000441074371</v>
      </c>
      <c r="C385" s="22">
        <v>17.808557510375977</v>
      </c>
      <c r="D385" s="23">
        <v>251.10000610351563</v>
      </c>
      <c r="E385" s="23">
        <v>50.2016067</v>
      </c>
      <c r="F385" s="23">
        <v>-66.3852633</v>
      </c>
      <c r="G385" s="23">
        <v>50.201661721858848</v>
      </c>
      <c r="H385" s="23">
        <v>-66.385529519203672</v>
      </c>
      <c r="I385" s="23">
        <v>6.1202774047851563</v>
      </c>
      <c r="J385" s="23">
        <v>-19.006828308105469</v>
      </c>
      <c r="K385" s="24">
        <v>0.910410463809967</v>
      </c>
      <c r="L385" s="20">
        <v>25569.004868715278</v>
      </c>
      <c r="M385" s="22">
        <v>15.885284423828125</v>
      </c>
      <c r="N385" s="25">
        <v>0.017991591244935989</v>
      </c>
      <c r="O385" s="26">
        <v>0.47861996293067932</v>
      </c>
      <c r="P385" s="22">
        <v>14.421296119689941</v>
      </c>
      <c r="Q385" s="27">
        <v>33862.21484375</v>
      </c>
      <c r="R385" s="27">
        <v>42436.68359375</v>
      </c>
      <c r="S385" s="28">
        <v>27.270421981811523</v>
      </c>
      <c r="T385" s="29">
        <v>29.531440734863281</v>
      </c>
      <c r="U385" s="30">
        <v>1.020140528678894</v>
      </c>
      <c r="V385" s="31">
        <v>27.583845138549805</v>
      </c>
      <c r="W385" s="22">
        <v>15.44366455078125</v>
      </c>
      <c r="X385" s="25">
        <v>0.0072138970717787743</v>
      </c>
      <c r="Y385" s="22">
        <v>14.421296119689941</v>
      </c>
      <c r="Z385" s="32">
        <v>16.209999084472656</v>
      </c>
    </row>
    <row r="386" spans="1:26">
      <c r="A386" s="20">
        <v>45896.629692395836</v>
      </c>
      <c r="B386" s="21">
        <v>0.17599999904632568</v>
      </c>
      <c r="C386" s="22">
        <v>17.808557510375977</v>
      </c>
      <c r="D386" s="23">
        <v>245.5</v>
      </c>
      <c r="E386" s="23">
        <v>50.2016067</v>
      </c>
      <c r="F386" s="23">
        <v>-66.3852633</v>
      </c>
      <c r="G386" s="23">
        <v>50.201661233963932</v>
      </c>
      <c r="H386" s="23">
        <v>-66.385532264979844</v>
      </c>
      <c r="I386" s="23">
        <v>6.0660080909729</v>
      </c>
      <c r="J386" s="23">
        <v>-19.202865600585938</v>
      </c>
      <c r="K386" s="24">
        <v>0.910410463809967</v>
      </c>
      <c r="L386" s="20">
        <v>25569.004880335648</v>
      </c>
      <c r="M386" s="22">
        <v>15.85711669921875</v>
      </c>
      <c r="N386" s="25">
        <v>0.025538254529237747</v>
      </c>
      <c r="O386" s="26">
        <v>0.52559453248977661</v>
      </c>
      <c r="P386" s="22">
        <v>14.402161598205566</v>
      </c>
      <c r="Q386" s="27">
        <v>33917.83203125</v>
      </c>
      <c r="R386" s="27">
        <v>42525.859375</v>
      </c>
      <c r="S386" s="28">
        <v>27.332609176635742</v>
      </c>
      <c r="T386" s="29">
        <v>29.483016967773438</v>
      </c>
      <c r="U386" s="30">
        <v>1.0201921463012695</v>
      </c>
      <c r="V386" s="31">
        <v>27.641807556152344</v>
      </c>
      <c r="W386" s="22">
        <v>15.422332763671875</v>
      </c>
      <c r="X386" s="25">
        <v>0.0032949356827884912</v>
      </c>
      <c r="Y386" s="22">
        <v>14.402161598205566</v>
      </c>
      <c r="Z386" s="32">
        <v>16.23699951171875</v>
      </c>
    </row>
    <row r="387" spans="1:26">
      <c r="A387" s="20">
        <v>45896.629704039355</v>
      </c>
      <c r="B387" s="21">
        <v>0.1940000057220459</v>
      </c>
      <c r="C387" s="22">
        <v>17.808557510375977</v>
      </c>
      <c r="D387" s="23">
        <v>244.5</v>
      </c>
      <c r="E387" s="23">
        <v>50.2016067</v>
      </c>
      <c r="F387" s="23">
        <v>-66.3852633</v>
      </c>
      <c r="G387" s="23">
        <v>50.2016608448061</v>
      </c>
      <c r="H387" s="23">
        <v>-66.3855337197188</v>
      </c>
      <c r="I387" s="23">
        <v>6.0227212905883789</v>
      </c>
      <c r="J387" s="23">
        <v>-19.306726455688477</v>
      </c>
      <c r="K387" s="24">
        <v>0.910410463809967</v>
      </c>
      <c r="L387" s="20">
        <v>25569.004891990742</v>
      </c>
      <c r="M387" s="22">
        <v>15.85711669921875</v>
      </c>
      <c r="N387" s="25">
        <v>0.025538254529237747</v>
      </c>
      <c r="O387" s="26">
        <v>0.52559453248977661</v>
      </c>
      <c r="P387" s="22">
        <v>14.402161598205566</v>
      </c>
      <c r="Q387" s="27">
        <v>33917.83203125</v>
      </c>
      <c r="R387" s="27">
        <v>42525.859375</v>
      </c>
      <c r="S387" s="28">
        <v>27.332609176635742</v>
      </c>
      <c r="T387" s="29">
        <v>29.483016967773438</v>
      </c>
      <c r="U387" s="30">
        <v>1.0201921463012695</v>
      </c>
      <c r="V387" s="31">
        <v>27.641807556152344</v>
      </c>
      <c r="W387" s="22">
        <v>15.422332763671875</v>
      </c>
      <c r="X387" s="25">
        <v>0.0032949356827884912</v>
      </c>
      <c r="Y387" s="22">
        <v>14.402161598205566</v>
      </c>
      <c r="Z387" s="32">
        <v>16.23699951171875</v>
      </c>
    </row>
    <row r="388" spans="1:26">
      <c r="A388" s="20">
        <v>45896.6297156713</v>
      </c>
      <c r="B388" s="21">
        <v>0.21699999272823334</v>
      </c>
      <c r="C388" s="22">
        <v>17.808557510375977</v>
      </c>
      <c r="D388" s="23">
        <v>245.80000305175781</v>
      </c>
      <c r="E388" s="23">
        <v>50.2016067</v>
      </c>
      <c r="F388" s="23">
        <v>-66.3852633</v>
      </c>
      <c r="G388" s="23">
        <v>50.201660391202658</v>
      </c>
      <c r="H388" s="23">
        <v>-66.385534755429433</v>
      </c>
      <c r="I388" s="23">
        <v>5.97226619720459</v>
      </c>
      <c r="J388" s="23">
        <v>-19.380672454833984</v>
      </c>
      <c r="K388" s="24">
        <v>0.90973532199859619</v>
      </c>
      <c r="L388" s="20">
        <v>25569.004903611112</v>
      </c>
      <c r="M388" s="22">
        <v>15.85711669921875</v>
      </c>
      <c r="N388" s="25">
        <v>0.025538254529237747</v>
      </c>
      <c r="O388" s="26">
        <v>0.52559453248977661</v>
      </c>
      <c r="P388" s="22">
        <v>14.402161598205566</v>
      </c>
      <c r="Q388" s="27">
        <v>33917.83203125</v>
      </c>
      <c r="R388" s="27">
        <v>42525.859375</v>
      </c>
      <c r="S388" s="28">
        <v>27.332609176635742</v>
      </c>
      <c r="T388" s="29">
        <v>29.483016967773438</v>
      </c>
      <c r="U388" s="30">
        <v>1.0201921463012695</v>
      </c>
      <c r="V388" s="31">
        <v>27.641807556152344</v>
      </c>
      <c r="W388" s="22">
        <v>15.422332763671875</v>
      </c>
      <c r="X388" s="25">
        <v>0.0032949356827884912</v>
      </c>
      <c r="Y388" s="22">
        <v>14.402161598205566</v>
      </c>
      <c r="Z388" s="32">
        <v>16.23699951171875</v>
      </c>
    </row>
    <row r="389" spans="1:26">
      <c r="A389" s="20">
        <v>45896.629727280095</v>
      </c>
      <c r="B389" s="21">
        <v>0.2370000034570694</v>
      </c>
      <c r="C389" s="22">
        <v>17.796525955200195</v>
      </c>
      <c r="D389" s="23">
        <v>248.89999389648438</v>
      </c>
      <c r="E389" s="23">
        <v>50.2016067</v>
      </c>
      <c r="F389" s="23">
        <v>-66.3852633</v>
      </c>
      <c r="G389" s="23">
        <v>50.201659892963455</v>
      </c>
      <c r="H389" s="23">
        <v>-66.385535939959681</v>
      </c>
      <c r="I389" s="23">
        <v>5.9168457984924316</v>
      </c>
      <c r="J389" s="23">
        <v>-19.465242385864258</v>
      </c>
      <c r="K389" s="24">
        <v>0.90973532199859619</v>
      </c>
      <c r="L389" s="20">
        <v>25569.004915231482</v>
      </c>
      <c r="M389" s="22">
        <v>15.85711669921875</v>
      </c>
      <c r="N389" s="25">
        <v>0.025538254529237747</v>
      </c>
      <c r="O389" s="26">
        <v>0.52559453248977661</v>
      </c>
      <c r="P389" s="22">
        <v>14.402161598205566</v>
      </c>
      <c r="Q389" s="27">
        <v>33917.83203125</v>
      </c>
      <c r="R389" s="27">
        <v>42525.859375</v>
      </c>
      <c r="S389" s="28">
        <v>27.332609176635742</v>
      </c>
      <c r="T389" s="29">
        <v>29.483016967773438</v>
      </c>
      <c r="U389" s="30">
        <v>1.0201921463012695</v>
      </c>
      <c r="V389" s="31">
        <v>27.641807556152344</v>
      </c>
      <c r="W389" s="22">
        <v>15.422332763671875</v>
      </c>
      <c r="X389" s="25">
        <v>0.0032949356827884912</v>
      </c>
      <c r="Y389" s="22">
        <v>14.402161598205566</v>
      </c>
      <c r="Z389" s="32">
        <v>16.23699951171875</v>
      </c>
    </row>
    <row r="390" spans="1:26">
      <c r="A390" s="20">
        <v>45896.629738935182</v>
      </c>
      <c r="B390" s="21">
        <v>0.24699999392032623</v>
      </c>
      <c r="C390" s="22">
        <v>17.796525955200195</v>
      </c>
      <c r="D390" s="23">
        <v>250.39999389648438</v>
      </c>
      <c r="E390" s="23">
        <v>50.2016067</v>
      </c>
      <c r="F390" s="23">
        <v>-66.3852633</v>
      </c>
      <c r="G390" s="23">
        <v>50.201659653749459</v>
      </c>
      <c r="H390" s="23">
        <v>-66.385536370021981</v>
      </c>
      <c r="I390" s="23">
        <v>5.8902373313903809</v>
      </c>
      <c r="J390" s="23">
        <v>-19.495946884155273</v>
      </c>
      <c r="K390" s="24">
        <v>0.90973532199859619</v>
      </c>
      <c r="L390" s="20">
        <v>25569.004926886573</v>
      </c>
      <c r="M390" s="22">
        <v>15.85711669921875</v>
      </c>
      <c r="N390" s="25">
        <v>0.025538254529237747</v>
      </c>
      <c r="O390" s="26">
        <v>0.52559453248977661</v>
      </c>
      <c r="P390" s="22">
        <v>14.402161598205566</v>
      </c>
      <c r="Q390" s="27">
        <v>33917.83203125</v>
      </c>
      <c r="R390" s="27">
        <v>42525.859375</v>
      </c>
      <c r="S390" s="28">
        <v>27.332609176635742</v>
      </c>
      <c r="T390" s="29">
        <v>29.483016967773438</v>
      </c>
      <c r="U390" s="30">
        <v>1.0201921463012695</v>
      </c>
      <c r="V390" s="31">
        <v>27.641807556152344</v>
      </c>
      <c r="W390" s="22">
        <v>15.422332763671875</v>
      </c>
      <c r="X390" s="25">
        <v>0.0032949356827884912</v>
      </c>
      <c r="Y390" s="22">
        <v>14.402161598205566</v>
      </c>
      <c r="Z390" s="32">
        <v>16.23699951171875</v>
      </c>
    </row>
    <row r="391" spans="1:26">
      <c r="A391" s="20">
        <v>45896.6297505787</v>
      </c>
      <c r="B391" s="21">
        <v>0.25499999523162842</v>
      </c>
      <c r="C391" s="22">
        <v>17.796525955200195</v>
      </c>
      <c r="D391" s="23">
        <v>235.39999389648438</v>
      </c>
      <c r="E391" s="23">
        <v>50.2016067</v>
      </c>
      <c r="F391" s="23">
        <v>-66.3852633</v>
      </c>
      <c r="G391" s="23">
        <v>50.201660041202487</v>
      </c>
      <c r="H391" s="23">
        <v>-66.385535243110581</v>
      </c>
      <c r="I391" s="23">
        <v>5.9333348274230957</v>
      </c>
      <c r="J391" s="23">
        <v>-19.415489196777344</v>
      </c>
      <c r="K391" s="24">
        <v>0.90973532199859619</v>
      </c>
      <c r="L391" s="20">
        <v>25569.004938530092</v>
      </c>
      <c r="M391" s="22">
        <v>15.85711669921875</v>
      </c>
      <c r="N391" s="25">
        <v>0.025538254529237747</v>
      </c>
      <c r="O391" s="26">
        <v>0.52559453248977661</v>
      </c>
      <c r="P391" s="22">
        <v>14.402161598205566</v>
      </c>
      <c r="Q391" s="27">
        <v>33917.83203125</v>
      </c>
      <c r="R391" s="27">
        <v>42525.859375</v>
      </c>
      <c r="S391" s="28">
        <v>27.332609176635742</v>
      </c>
      <c r="T391" s="29">
        <v>29.483016967773438</v>
      </c>
      <c r="U391" s="30">
        <v>1.0201921463012695</v>
      </c>
      <c r="V391" s="31">
        <v>27.641807556152344</v>
      </c>
      <c r="W391" s="22">
        <v>15.422332763671875</v>
      </c>
      <c r="X391" s="25">
        <v>0.0032949356827884912</v>
      </c>
      <c r="Y391" s="22">
        <v>14.402161598205566</v>
      </c>
      <c r="Z391" s="32">
        <v>16.23699951171875</v>
      </c>
    </row>
    <row r="392" spans="1:26">
      <c r="A392" s="20">
        <v>45896.629762199074</v>
      </c>
      <c r="B392" s="21">
        <v>0.24799999594688416</v>
      </c>
      <c r="C392" s="22">
        <v>17.796525955200195</v>
      </c>
      <c r="D392" s="23">
        <v>225.60000610351563</v>
      </c>
      <c r="E392" s="23">
        <v>50.2016067</v>
      </c>
      <c r="F392" s="23">
        <v>-66.3852633</v>
      </c>
      <c r="G392" s="23">
        <v>50.201660624220672</v>
      </c>
      <c r="H392" s="23">
        <v>-66.385534421777663</v>
      </c>
      <c r="I392" s="23">
        <v>5.9981851577758789</v>
      </c>
      <c r="J392" s="23">
        <v>-19.356849670410156</v>
      </c>
      <c r="K392" s="24">
        <v>0.90973532199859619</v>
      </c>
      <c r="L392" s="20">
        <v>25569.004950150462</v>
      </c>
      <c r="M392" s="22">
        <v>15.82879638671875</v>
      </c>
      <c r="N392" s="25">
        <v>0.034842956811189651</v>
      </c>
      <c r="O392" s="26">
        <v>0.92296600341796875</v>
      </c>
      <c r="P392" s="22">
        <v>14.412035942077637</v>
      </c>
      <c r="Q392" s="27">
        <v>33897.37890625</v>
      </c>
      <c r="R392" s="27">
        <v>42490.171875</v>
      </c>
      <c r="S392" s="28">
        <v>27.307868957519531</v>
      </c>
      <c r="T392" s="29">
        <v>29.50080680847168</v>
      </c>
      <c r="U392" s="30">
        <v>1.0201711654663086</v>
      </c>
      <c r="V392" s="31">
        <v>27.618612289428711</v>
      </c>
      <c r="W392" s="22">
        <v>15.399261474609375</v>
      </c>
      <c r="X392" s="25">
        <v>0.0059566870331764221</v>
      </c>
      <c r="Y392" s="22">
        <v>14.412035942077637</v>
      </c>
      <c r="Z392" s="32">
        <v>16.273000717163086</v>
      </c>
    </row>
    <row r="393" spans="1:26">
      <c r="A393" s="20">
        <v>45896.62977388889</v>
      </c>
      <c r="B393" s="21">
        <v>0.24099999666213989</v>
      </c>
      <c r="C393" s="22">
        <v>17.796525955200195</v>
      </c>
      <c r="D393" s="23">
        <v>216.89999389648438</v>
      </c>
      <c r="E393" s="23">
        <v>50.2016067</v>
      </c>
      <c r="F393" s="23">
        <v>-66.3852633</v>
      </c>
      <c r="G393" s="23">
        <v>50.201660323113195</v>
      </c>
      <c r="H393" s="23">
        <v>-66.385535384651376</v>
      </c>
      <c r="I393" s="23">
        <v>5.96469259262085</v>
      </c>
      <c r="J393" s="23">
        <v>-19.425596237182617</v>
      </c>
      <c r="K393" s="24">
        <v>0.90906023979187012</v>
      </c>
      <c r="L393" s="20">
        <v>25569.004961840277</v>
      </c>
      <c r="M393" s="22">
        <v>15.82879638671875</v>
      </c>
      <c r="N393" s="25">
        <v>0.034842956811189651</v>
      </c>
      <c r="O393" s="26">
        <v>0.92296600341796875</v>
      </c>
      <c r="P393" s="22">
        <v>14.412035942077637</v>
      </c>
      <c r="Q393" s="27">
        <v>33897.37890625</v>
      </c>
      <c r="R393" s="27">
        <v>42490.171875</v>
      </c>
      <c r="S393" s="28">
        <v>27.307868957519531</v>
      </c>
      <c r="T393" s="29">
        <v>29.50080680847168</v>
      </c>
      <c r="U393" s="30">
        <v>1.0201711654663086</v>
      </c>
      <c r="V393" s="31">
        <v>27.618612289428711</v>
      </c>
      <c r="W393" s="22">
        <v>15.399261474609375</v>
      </c>
      <c r="X393" s="25">
        <v>0.0059566870331764221</v>
      </c>
      <c r="Y393" s="22">
        <v>14.412035942077637</v>
      </c>
      <c r="Z393" s="32">
        <v>16.273000717163086</v>
      </c>
    </row>
    <row r="394" spans="1:26">
      <c r="A394" s="20">
        <v>45896.629785532408</v>
      </c>
      <c r="B394" s="21">
        <v>0.24500000476837158</v>
      </c>
      <c r="C394" s="22">
        <v>17.7622013092041</v>
      </c>
      <c r="D394" s="23">
        <v>210.89999389648438</v>
      </c>
      <c r="E394" s="23">
        <v>50.2016067</v>
      </c>
      <c r="F394" s="23">
        <v>-66.3852633</v>
      </c>
      <c r="G394" s="23">
        <v>50.20165863465327</v>
      </c>
      <c r="H394" s="23">
        <v>-66.385536996164618</v>
      </c>
      <c r="I394" s="23">
        <v>5.7768802642822266</v>
      </c>
      <c r="J394" s="23">
        <v>-19.540651321411133</v>
      </c>
      <c r="K394" s="24">
        <v>0.90906023979187012</v>
      </c>
      <c r="L394" s="20">
        <v>25569.004973472223</v>
      </c>
      <c r="M394" s="22">
        <v>15.82879638671875</v>
      </c>
      <c r="N394" s="25">
        <v>0.034842956811189651</v>
      </c>
      <c r="O394" s="26">
        <v>0.92296600341796875</v>
      </c>
      <c r="P394" s="22">
        <v>14.412035942077637</v>
      </c>
      <c r="Q394" s="27">
        <v>33897.37890625</v>
      </c>
      <c r="R394" s="27">
        <v>42490.171875</v>
      </c>
      <c r="S394" s="28">
        <v>27.307868957519531</v>
      </c>
      <c r="T394" s="29">
        <v>29.50080680847168</v>
      </c>
      <c r="U394" s="30">
        <v>1.0201711654663086</v>
      </c>
      <c r="V394" s="31">
        <v>27.618612289428711</v>
      </c>
      <c r="W394" s="22">
        <v>15.399261474609375</v>
      </c>
      <c r="X394" s="25">
        <v>0.0059566870331764221</v>
      </c>
      <c r="Y394" s="22">
        <v>14.412035942077637</v>
      </c>
      <c r="Z394" s="32">
        <v>16.273000717163086</v>
      </c>
    </row>
    <row r="395" spans="1:26">
      <c r="A395" s="20">
        <v>45896.629797152775</v>
      </c>
      <c r="B395" s="21">
        <v>0.20999999344348907</v>
      </c>
      <c r="C395" s="22">
        <v>17.7622013092041</v>
      </c>
      <c r="D395" s="23">
        <v>207.89999389648438</v>
      </c>
      <c r="E395" s="23">
        <v>50.2016067</v>
      </c>
      <c r="F395" s="23">
        <v>-66.3852633</v>
      </c>
      <c r="G395" s="23">
        <v>50.201656583962908</v>
      </c>
      <c r="H395" s="23">
        <v>-66.385538307457651</v>
      </c>
      <c r="I395" s="23">
        <v>5.5487766265869141</v>
      </c>
      <c r="J395" s="23">
        <v>-19.6342716217041</v>
      </c>
      <c r="K395" s="24">
        <v>0.90906023979187012</v>
      </c>
      <c r="L395" s="20">
        <v>25569.004985104166</v>
      </c>
      <c r="M395" s="22">
        <v>15.82879638671875</v>
      </c>
      <c r="N395" s="25">
        <v>0.034842956811189651</v>
      </c>
      <c r="O395" s="26">
        <v>0.92296600341796875</v>
      </c>
      <c r="P395" s="22">
        <v>14.412035942077637</v>
      </c>
      <c r="Q395" s="27">
        <v>33897.37890625</v>
      </c>
      <c r="R395" s="27">
        <v>42490.171875</v>
      </c>
      <c r="S395" s="28">
        <v>27.307868957519531</v>
      </c>
      <c r="T395" s="29">
        <v>29.50080680847168</v>
      </c>
      <c r="U395" s="30">
        <v>1.0201711654663086</v>
      </c>
      <c r="V395" s="31">
        <v>27.618612289428711</v>
      </c>
      <c r="W395" s="22">
        <v>15.399261474609375</v>
      </c>
      <c r="X395" s="25">
        <v>0.0059566870331764221</v>
      </c>
      <c r="Y395" s="22">
        <v>14.412035942077637</v>
      </c>
      <c r="Z395" s="32">
        <v>16.273000717163086</v>
      </c>
    </row>
    <row r="396" spans="1:26">
      <c r="A396" s="20">
        <v>45896.629808807869</v>
      </c>
      <c r="B396" s="21">
        <v>0.12300000339746475</v>
      </c>
      <c r="C396" s="22">
        <v>17.7622013092041</v>
      </c>
      <c r="D396" s="23">
        <v>204.60000610351563</v>
      </c>
      <c r="E396" s="23">
        <v>50.2016067</v>
      </c>
      <c r="F396" s="23">
        <v>-66.3852633</v>
      </c>
      <c r="G396" s="23">
        <v>50.2016550112544</v>
      </c>
      <c r="H396" s="23">
        <v>-66.3855389652797</v>
      </c>
      <c r="I396" s="23">
        <v>5.3738393783569336</v>
      </c>
      <c r="J396" s="23">
        <v>-19.681238174438477</v>
      </c>
      <c r="K396" s="24">
        <v>0.90906023979187012</v>
      </c>
      <c r="L396" s="20">
        <v>25569.004996747684</v>
      </c>
      <c r="M396" s="22">
        <v>15.82879638671875</v>
      </c>
      <c r="N396" s="25">
        <v>0.034842956811189651</v>
      </c>
      <c r="O396" s="26">
        <v>0.92296600341796875</v>
      </c>
      <c r="P396" s="22">
        <v>14.412035942077637</v>
      </c>
      <c r="Q396" s="27">
        <v>33897.37890625</v>
      </c>
      <c r="R396" s="27">
        <v>42490.171875</v>
      </c>
      <c r="S396" s="28">
        <v>27.307868957519531</v>
      </c>
      <c r="T396" s="29">
        <v>29.50080680847168</v>
      </c>
      <c r="U396" s="30">
        <v>1.0201711654663086</v>
      </c>
      <c r="V396" s="31">
        <v>27.618612289428711</v>
      </c>
      <c r="W396" s="22">
        <v>15.399261474609375</v>
      </c>
      <c r="X396" s="25">
        <v>0.0059566870331764221</v>
      </c>
      <c r="Y396" s="22">
        <v>14.412035942077637</v>
      </c>
      <c r="Z396" s="32">
        <v>16.273000717163086</v>
      </c>
    </row>
    <row r="397" spans="1:26">
      <c r="A397" s="20">
        <v>45896.629820439812</v>
      </c>
      <c r="B397" s="21">
        <v>0.059000000357627869</v>
      </c>
      <c r="C397" s="22">
        <v>17.7622013092041</v>
      </c>
      <c r="D397" s="23">
        <v>204.39999389648438</v>
      </c>
      <c r="E397" s="23">
        <v>50.2016067</v>
      </c>
      <c r="F397" s="23">
        <v>-66.3852633</v>
      </c>
      <c r="G397" s="23">
        <v>50.201654033484147</v>
      </c>
      <c r="H397" s="23">
        <v>-66.385539322412086</v>
      </c>
      <c r="I397" s="23">
        <v>5.2650794982910156</v>
      </c>
      <c r="J397" s="23">
        <v>-19.706735610961914</v>
      </c>
      <c r="K397" s="24">
        <v>0.90906023979187012</v>
      </c>
      <c r="L397" s="20">
        <v>25569.00500837963</v>
      </c>
      <c r="M397" s="22">
        <v>15.82879638671875</v>
      </c>
      <c r="N397" s="25">
        <v>0.034842956811189651</v>
      </c>
      <c r="O397" s="26">
        <v>0.92296600341796875</v>
      </c>
      <c r="P397" s="22">
        <v>14.412035942077637</v>
      </c>
      <c r="Q397" s="27">
        <v>33897.37890625</v>
      </c>
      <c r="R397" s="27">
        <v>42490.171875</v>
      </c>
      <c r="S397" s="28">
        <v>27.307868957519531</v>
      </c>
      <c r="T397" s="29">
        <v>29.50080680847168</v>
      </c>
      <c r="U397" s="30">
        <v>1.0201711654663086</v>
      </c>
      <c r="V397" s="31">
        <v>27.618612289428711</v>
      </c>
      <c r="W397" s="22">
        <v>15.399261474609375</v>
      </c>
      <c r="X397" s="25">
        <v>0.0059566870331764221</v>
      </c>
      <c r="Y397" s="22">
        <v>14.412035942077637</v>
      </c>
      <c r="Z397" s="32">
        <v>16.273000717163086</v>
      </c>
    </row>
    <row r="398" spans="1:26">
      <c r="A398" s="20">
        <v>45896.62983208333</v>
      </c>
      <c r="B398" s="21">
        <v>0.061000000685453415</v>
      </c>
      <c r="C398" s="22">
        <v>17.7622013092041</v>
      </c>
      <c r="D398" s="23">
        <v>204.5</v>
      </c>
      <c r="E398" s="23">
        <v>50.2016067</v>
      </c>
      <c r="F398" s="23">
        <v>-66.3852633</v>
      </c>
      <c r="G398" s="23">
        <v>50.201653665683473</v>
      </c>
      <c r="H398" s="23">
        <v>-66.38553980232679</v>
      </c>
      <c r="I398" s="23">
        <v>5.2241678237915039</v>
      </c>
      <c r="J398" s="23">
        <v>-19.740999221801758</v>
      </c>
      <c r="K398" s="24">
        <v>0.90906023979187012</v>
      </c>
      <c r="L398" s="20">
        <v>25569.005020034721</v>
      </c>
      <c r="M398" s="22">
        <v>15.82879638671875</v>
      </c>
      <c r="N398" s="25">
        <v>0.034842956811189651</v>
      </c>
      <c r="O398" s="26">
        <v>0.92296600341796875</v>
      </c>
      <c r="P398" s="22">
        <v>14.412035942077637</v>
      </c>
      <c r="Q398" s="27">
        <v>33897.37890625</v>
      </c>
      <c r="R398" s="27">
        <v>42490.171875</v>
      </c>
      <c r="S398" s="28">
        <v>27.307868957519531</v>
      </c>
      <c r="T398" s="29">
        <v>29.50080680847168</v>
      </c>
      <c r="U398" s="30">
        <v>1.0201711654663086</v>
      </c>
      <c r="V398" s="31">
        <v>27.618612289428711</v>
      </c>
      <c r="W398" s="22">
        <v>15.399261474609375</v>
      </c>
      <c r="X398" s="25">
        <v>0.0059566870331764221</v>
      </c>
      <c r="Y398" s="22">
        <v>14.412035942077637</v>
      </c>
      <c r="Z398" s="32">
        <v>16.273000717163086</v>
      </c>
    </row>
    <row r="399" spans="1:26">
      <c r="A399" s="20">
        <v>45896.62984371528</v>
      </c>
      <c r="B399" s="21">
        <v>0.079999998211860657</v>
      </c>
      <c r="C399" s="22">
        <v>17.739292144775391</v>
      </c>
      <c r="D399" s="23">
        <v>210.60000610351563</v>
      </c>
      <c r="E399" s="23">
        <v>50.2016067</v>
      </c>
      <c r="F399" s="23">
        <v>-66.3852633</v>
      </c>
      <c r="G399" s="23">
        <v>50.201652969953173</v>
      </c>
      <c r="H399" s="23">
        <v>-66.385540837272416</v>
      </c>
      <c r="I399" s="23">
        <v>5.1467800140380859</v>
      </c>
      <c r="J399" s="23">
        <v>-19.814889907836914</v>
      </c>
      <c r="K399" s="24">
        <v>0.90906023979187012</v>
      </c>
      <c r="L399" s="20">
        <v>25569.005031666667</v>
      </c>
      <c r="M399" s="22">
        <v>15.798919677734375</v>
      </c>
      <c r="N399" s="25">
        <v>0.037498157471418381</v>
      </c>
      <c r="O399" s="26">
        <v>0.80532646179199219</v>
      </c>
      <c r="P399" s="22">
        <v>14.421043395996094</v>
      </c>
      <c r="Q399" s="27">
        <v>33927.5</v>
      </c>
      <c r="R399" s="27">
        <v>42518.7578125</v>
      </c>
      <c r="S399" s="28">
        <v>27.328805923461914</v>
      </c>
      <c r="T399" s="29">
        <v>29.4746150970459</v>
      </c>
      <c r="U399" s="30">
        <v>1.0201854705810547</v>
      </c>
      <c r="V399" s="31">
        <v>27.637191772460938</v>
      </c>
      <c r="W399" s="22">
        <v>15.377166748046875</v>
      </c>
      <c r="X399" s="25">
        <v>0.00843212753534317</v>
      </c>
      <c r="Y399" s="22">
        <v>14.421043395996094</v>
      </c>
      <c r="Z399" s="32">
        <v>16.209999084472656</v>
      </c>
    </row>
    <row r="400" spans="1:26">
      <c r="A400" s="20">
        <v>45896.629855370367</v>
      </c>
      <c r="B400" s="21">
        <v>0.10899999737739563</v>
      </c>
      <c r="C400" s="22">
        <v>17.739292144775391</v>
      </c>
      <c r="D400" s="23">
        <v>215</v>
      </c>
      <c r="E400" s="23">
        <v>50.2016067</v>
      </c>
      <c r="F400" s="23">
        <v>-66.3852633</v>
      </c>
      <c r="G400" s="23">
        <v>50.201652169003658</v>
      </c>
      <c r="H400" s="23">
        <v>-66.385541948267544</v>
      </c>
      <c r="I400" s="23">
        <v>5.0576882362365723</v>
      </c>
      <c r="J400" s="23">
        <v>-19.894210815429688</v>
      </c>
      <c r="K400" s="24">
        <v>0.90906023979187012</v>
      </c>
      <c r="L400" s="20">
        <v>25569.005043310186</v>
      </c>
      <c r="M400" s="22">
        <v>15.798919677734375</v>
      </c>
      <c r="N400" s="25">
        <v>0.037498157471418381</v>
      </c>
      <c r="O400" s="26">
        <v>0.80532646179199219</v>
      </c>
      <c r="P400" s="22">
        <v>14.421043395996094</v>
      </c>
      <c r="Q400" s="27">
        <v>33927.5</v>
      </c>
      <c r="R400" s="27">
        <v>42518.7578125</v>
      </c>
      <c r="S400" s="28">
        <v>27.328805923461914</v>
      </c>
      <c r="T400" s="29">
        <v>29.4746150970459</v>
      </c>
      <c r="U400" s="30">
        <v>1.0201854705810547</v>
      </c>
      <c r="V400" s="31">
        <v>27.637191772460938</v>
      </c>
      <c r="W400" s="22">
        <v>15.377166748046875</v>
      </c>
      <c r="X400" s="25">
        <v>0.00843212753534317</v>
      </c>
      <c r="Y400" s="22">
        <v>14.421043395996094</v>
      </c>
      <c r="Z400" s="32">
        <v>16.209999084472656</v>
      </c>
    </row>
    <row r="401" spans="1:26">
      <c r="A401" s="20">
        <v>45896.629866979165</v>
      </c>
      <c r="B401" s="21">
        <v>0.079000003635883331</v>
      </c>
      <c r="C401" s="22">
        <v>17.739292144775391</v>
      </c>
      <c r="D401" s="23">
        <v>218.19999694824219</v>
      </c>
      <c r="E401" s="23">
        <v>50.2016067</v>
      </c>
      <c r="F401" s="23">
        <v>-66.3852633</v>
      </c>
      <c r="G401" s="23">
        <v>50.201651426151265</v>
      </c>
      <c r="H401" s="23">
        <v>-66.385543128449171</v>
      </c>
      <c r="I401" s="23">
        <v>4.9750590324401855</v>
      </c>
      <c r="J401" s="23">
        <v>-19.978469848632813</v>
      </c>
      <c r="K401" s="24">
        <v>0.90906023979187012</v>
      </c>
      <c r="L401" s="20">
        <v>25569.005054930556</v>
      </c>
      <c r="M401" s="22">
        <v>15.798919677734375</v>
      </c>
      <c r="N401" s="25">
        <v>0.037498157471418381</v>
      </c>
      <c r="O401" s="26">
        <v>0.80532646179199219</v>
      </c>
      <c r="P401" s="22">
        <v>14.421043395996094</v>
      </c>
      <c r="Q401" s="27">
        <v>33927.5</v>
      </c>
      <c r="R401" s="27">
        <v>42518.7578125</v>
      </c>
      <c r="S401" s="28">
        <v>27.328805923461914</v>
      </c>
      <c r="T401" s="29">
        <v>29.4746150970459</v>
      </c>
      <c r="U401" s="30">
        <v>1.0201854705810547</v>
      </c>
      <c r="V401" s="31">
        <v>27.637191772460938</v>
      </c>
      <c r="W401" s="22">
        <v>15.377166748046875</v>
      </c>
      <c r="X401" s="25">
        <v>0.00843212753534317</v>
      </c>
      <c r="Y401" s="22">
        <v>14.421043395996094</v>
      </c>
      <c r="Z401" s="32">
        <v>16.209999084472656</v>
      </c>
    </row>
    <row r="402" spans="1:26">
      <c r="A402" s="20">
        <v>45896.629878611115</v>
      </c>
      <c r="B402" s="21">
        <v>0.090000003576278687</v>
      </c>
      <c r="C402" s="22">
        <v>17.739292144775391</v>
      </c>
      <c r="D402" s="23">
        <v>220</v>
      </c>
      <c r="E402" s="23">
        <v>50.2016067</v>
      </c>
      <c r="F402" s="23">
        <v>-66.3852633</v>
      </c>
      <c r="G402" s="23">
        <v>50.201606871128988</v>
      </c>
      <c r="H402" s="23">
        <v>-66.385262178255431</v>
      </c>
      <c r="I402" s="23">
        <v>0.019035181030631065</v>
      </c>
      <c r="J402" s="23">
        <v>0.080087505280971527</v>
      </c>
      <c r="K402" s="24">
        <v>0.90906023979187012</v>
      </c>
      <c r="L402" s="20">
        <v>25569.0050665625</v>
      </c>
      <c r="M402" s="22">
        <v>15.798919677734375</v>
      </c>
      <c r="N402" s="25">
        <v>0.037498157471418381</v>
      </c>
      <c r="O402" s="26">
        <v>0.80532646179199219</v>
      </c>
      <c r="P402" s="22">
        <v>14.421043395996094</v>
      </c>
      <c r="Q402" s="27">
        <v>33927.5</v>
      </c>
      <c r="R402" s="27">
        <v>42518.7578125</v>
      </c>
      <c r="S402" s="28">
        <v>27.328805923461914</v>
      </c>
      <c r="T402" s="29">
        <v>29.4746150970459</v>
      </c>
      <c r="U402" s="30">
        <v>1.0201854705810547</v>
      </c>
      <c r="V402" s="31">
        <v>27.637191772460938</v>
      </c>
      <c r="W402" s="22">
        <v>15.377166748046875</v>
      </c>
      <c r="X402" s="25">
        <v>0.00843212753534317</v>
      </c>
      <c r="Y402" s="22">
        <v>14.421043395996094</v>
      </c>
      <c r="Z402" s="32">
        <v>16.209999084472656</v>
      </c>
    </row>
    <row r="403" spans="1:26">
      <c r="A403" s="20">
        <v>45896.62989019676</v>
      </c>
      <c r="B403" s="21">
        <v>0.12200000137090683</v>
      </c>
      <c r="C403" s="22">
        <v>17.739292144775391</v>
      </c>
      <c r="D403" s="23">
        <v>209.30000305175781</v>
      </c>
      <c r="E403" s="23">
        <v>50.2016067</v>
      </c>
      <c r="F403" s="23">
        <v>-66.3852633</v>
      </c>
      <c r="G403" s="23">
        <v>50.20160715866627</v>
      </c>
      <c r="H403" s="23">
        <v>-66.385261993332023</v>
      </c>
      <c r="I403" s="23">
        <v>0.051018800586462021</v>
      </c>
      <c r="J403" s="23">
        <v>0.09329020231962204</v>
      </c>
      <c r="K403" s="24">
        <v>0.90838509798049927</v>
      </c>
      <c r="L403" s="20">
        <v>25569.005078148148</v>
      </c>
      <c r="M403" s="22">
        <v>15.798919677734375</v>
      </c>
      <c r="N403" s="25">
        <v>0.037498157471418381</v>
      </c>
      <c r="O403" s="26">
        <v>0.80532646179199219</v>
      </c>
      <c r="P403" s="22">
        <v>14.421043395996094</v>
      </c>
      <c r="Q403" s="27">
        <v>33927.5</v>
      </c>
      <c r="R403" s="27">
        <v>42518.7578125</v>
      </c>
      <c r="S403" s="28">
        <v>27.328805923461914</v>
      </c>
      <c r="T403" s="29">
        <v>29.4746150970459</v>
      </c>
      <c r="U403" s="30">
        <v>1.0201854705810547</v>
      </c>
      <c r="V403" s="31">
        <v>27.637191772460938</v>
      </c>
      <c r="W403" s="22">
        <v>15.377166748046875</v>
      </c>
      <c r="X403" s="25">
        <v>0.00843212753534317</v>
      </c>
      <c r="Y403" s="22">
        <v>14.421043395996094</v>
      </c>
      <c r="Z403" s="32">
        <v>16.209999084472656</v>
      </c>
    </row>
    <row r="404" spans="1:26">
      <c r="A404" s="20">
        <v>45896.629901898152</v>
      </c>
      <c r="B404" s="21">
        <v>0.13199999928474426</v>
      </c>
      <c r="C404" s="22">
        <v>17.744295120239258</v>
      </c>
      <c r="D404" s="23">
        <v>199.10000610351563</v>
      </c>
      <c r="E404" s="23">
        <v>50.2016067</v>
      </c>
      <c r="F404" s="23">
        <v>-66.3852633</v>
      </c>
      <c r="G404" s="23">
        <v>50.2016065493644</v>
      </c>
      <c r="H404" s="23">
        <v>-66.385263182659159</v>
      </c>
      <c r="I404" s="23">
        <v>-0.016755642369389534</v>
      </c>
      <c r="J404" s="23">
        <v>0.0083776069805026054</v>
      </c>
      <c r="K404" s="24">
        <v>0.90838509798049927</v>
      </c>
      <c r="L404" s="20">
        <v>25569.005089849536</v>
      </c>
      <c r="M404" s="22">
        <v>15.798919677734375</v>
      </c>
      <c r="N404" s="25">
        <v>0.037498157471418381</v>
      </c>
      <c r="O404" s="26">
        <v>0.80532646179199219</v>
      </c>
      <c r="P404" s="22">
        <v>14.421043395996094</v>
      </c>
      <c r="Q404" s="27">
        <v>33927.5</v>
      </c>
      <c r="R404" s="27">
        <v>42518.7578125</v>
      </c>
      <c r="S404" s="28">
        <v>27.328805923461914</v>
      </c>
      <c r="T404" s="29">
        <v>29.4746150970459</v>
      </c>
      <c r="U404" s="30">
        <v>1.0201854705810547</v>
      </c>
      <c r="V404" s="31">
        <v>27.637191772460938</v>
      </c>
      <c r="W404" s="22">
        <v>15.377166748046875</v>
      </c>
      <c r="X404" s="25">
        <v>0.00843212753534317</v>
      </c>
      <c r="Y404" s="22">
        <v>14.421043395996094</v>
      </c>
      <c r="Z404" s="32">
        <v>16.209999084472656</v>
      </c>
    </row>
    <row r="405" spans="1:26">
      <c r="A405" s="20">
        <v>45896.629913518518</v>
      </c>
      <c r="B405" s="21">
        <v>0.14699999988079071</v>
      </c>
      <c r="C405" s="22">
        <v>17.744295120239258</v>
      </c>
      <c r="D405" s="23">
        <v>188.30000305175781</v>
      </c>
      <c r="E405" s="23">
        <v>50.2016067</v>
      </c>
      <c r="F405" s="23">
        <v>-66.3852633</v>
      </c>
      <c r="G405" s="23">
        <v>50.201605806677414</v>
      </c>
      <c r="H405" s="23">
        <v>-66.385263716782347</v>
      </c>
      <c r="I405" s="23">
        <v>-0.099366903305053711</v>
      </c>
      <c r="J405" s="23">
        <v>-0.029756380245089531</v>
      </c>
      <c r="K405" s="24">
        <v>0.90838509798049927</v>
      </c>
      <c r="L405" s="20">
        <v>25569.005101469906</v>
      </c>
      <c r="M405" s="22">
        <v>15.77227783203125</v>
      </c>
      <c r="N405" s="25">
        <v>0.050812210887670517</v>
      </c>
      <c r="O405" s="26">
        <v>2.1821911334991455</v>
      </c>
      <c r="P405" s="22">
        <v>14.489716529846191</v>
      </c>
      <c r="Q405" s="27">
        <v>33954.04296875</v>
      </c>
      <c r="R405" s="27">
        <v>42482.19140625</v>
      </c>
      <c r="S405" s="28">
        <v>27.307306289672852</v>
      </c>
      <c r="T405" s="29">
        <v>29.451574325561523</v>
      </c>
      <c r="U405" s="30">
        <v>1.0201551914215088</v>
      </c>
      <c r="V405" s="31">
        <v>27.613424301147461</v>
      </c>
      <c r="W405" s="22">
        <v>15.362548828125</v>
      </c>
      <c r="X405" s="25">
        <v>0.0054968781769275665</v>
      </c>
      <c r="Y405" s="22">
        <v>14.489716529846191</v>
      </c>
      <c r="Z405" s="32">
        <v>16.2189998626709</v>
      </c>
    </row>
    <row r="406" spans="1:26">
      <c r="A406" s="20">
        <v>45896.629925162037</v>
      </c>
      <c r="B406" s="21">
        <v>0.14100000262260437</v>
      </c>
      <c r="C406" s="22">
        <v>17.744295120239258</v>
      </c>
      <c r="D406" s="23">
        <v>172.30000305175781</v>
      </c>
      <c r="E406" s="23">
        <v>50.2016067</v>
      </c>
      <c r="F406" s="23">
        <v>-66.3852633</v>
      </c>
      <c r="G406" s="23">
        <v>50.201605251536257</v>
      </c>
      <c r="H406" s="23">
        <v>-66.385263463034534</v>
      </c>
      <c r="I406" s="23">
        <v>-0.16111688315868378</v>
      </c>
      <c r="J406" s="23">
        <v>-0.011639931239187717</v>
      </c>
      <c r="K406" s="24">
        <v>0.90838509798049927</v>
      </c>
      <c r="L406" s="20">
        <v>25569.005113101852</v>
      </c>
      <c r="M406" s="22">
        <v>15.77227783203125</v>
      </c>
      <c r="N406" s="25">
        <v>0.050812210887670517</v>
      </c>
      <c r="O406" s="26">
        <v>2.1821911334991455</v>
      </c>
      <c r="P406" s="22">
        <v>14.489716529846191</v>
      </c>
      <c r="Q406" s="27">
        <v>33954.04296875</v>
      </c>
      <c r="R406" s="27">
        <v>42482.19140625</v>
      </c>
      <c r="S406" s="28">
        <v>27.307306289672852</v>
      </c>
      <c r="T406" s="29">
        <v>29.451574325561523</v>
      </c>
      <c r="U406" s="30">
        <v>1.0201551914215088</v>
      </c>
      <c r="V406" s="31">
        <v>27.613424301147461</v>
      </c>
      <c r="W406" s="22">
        <v>15.362548828125</v>
      </c>
      <c r="X406" s="25">
        <v>0.0054968781769275665</v>
      </c>
      <c r="Y406" s="22">
        <v>14.489716529846191</v>
      </c>
      <c r="Z406" s="32">
        <v>16.2189998626709</v>
      </c>
    </row>
    <row r="407" spans="1:26">
      <c r="A407" s="20">
        <v>45896.62993678241</v>
      </c>
      <c r="B407" s="21">
        <v>0.14300000667572021</v>
      </c>
      <c r="C407" s="22">
        <v>17.744295120239258</v>
      </c>
      <c r="D407" s="23">
        <v>153.60000610351563</v>
      </c>
      <c r="E407" s="23">
        <v>50.2016067</v>
      </c>
      <c r="F407" s="23">
        <v>-66.3852633</v>
      </c>
      <c r="G407" s="23">
        <v>50.201604640443328</v>
      </c>
      <c r="H407" s="23">
        <v>-66.385262417285958</v>
      </c>
      <c r="I407" s="23">
        <v>-0.22909055650234222</v>
      </c>
      <c r="J407" s="23">
        <v>0.06302180141210556</v>
      </c>
      <c r="K407" s="24">
        <v>0.90838509798049927</v>
      </c>
      <c r="L407" s="20">
        <v>25569.005124722222</v>
      </c>
      <c r="M407" s="22">
        <v>15.77227783203125</v>
      </c>
      <c r="N407" s="25">
        <v>0.050812210887670517</v>
      </c>
      <c r="O407" s="26">
        <v>2.1821911334991455</v>
      </c>
      <c r="P407" s="22">
        <v>14.489716529846191</v>
      </c>
      <c r="Q407" s="27">
        <v>33954.04296875</v>
      </c>
      <c r="R407" s="27">
        <v>42482.19140625</v>
      </c>
      <c r="S407" s="28">
        <v>27.307306289672852</v>
      </c>
      <c r="T407" s="29">
        <v>29.451574325561523</v>
      </c>
      <c r="U407" s="30">
        <v>1.0201551914215088</v>
      </c>
      <c r="V407" s="31">
        <v>27.613424301147461</v>
      </c>
      <c r="W407" s="22">
        <v>15.362548828125</v>
      </c>
      <c r="X407" s="25">
        <v>0.0054968781769275665</v>
      </c>
      <c r="Y407" s="22">
        <v>14.489716529846191</v>
      </c>
      <c r="Z407" s="32">
        <v>16.2189998626709</v>
      </c>
    </row>
    <row r="408" spans="1:26">
      <c r="A408" s="20">
        <v>45896.6299483912</v>
      </c>
      <c r="B408" s="21">
        <v>0.14300000667572021</v>
      </c>
      <c r="C408" s="22">
        <v>17.694755554199219</v>
      </c>
      <c r="D408" s="23">
        <v>144</v>
      </c>
      <c r="E408" s="23">
        <v>50.2016067</v>
      </c>
      <c r="F408" s="23">
        <v>-66.3852633</v>
      </c>
      <c r="G408" s="23">
        <v>50.201604268063107</v>
      </c>
      <c r="H408" s="23">
        <v>-66.385261455112925</v>
      </c>
      <c r="I408" s="23">
        <v>-0.27051150798797607</v>
      </c>
      <c r="J408" s="23">
        <v>0.13171662390232086</v>
      </c>
      <c r="K408" s="24">
        <v>0.90770989656448364</v>
      </c>
      <c r="L408" s="20">
        <v>25569.005136342592</v>
      </c>
      <c r="M408" s="22">
        <v>15.77227783203125</v>
      </c>
      <c r="N408" s="25">
        <v>0.050812210887670517</v>
      </c>
      <c r="O408" s="26">
        <v>2.1821911334991455</v>
      </c>
      <c r="P408" s="22">
        <v>14.489716529846191</v>
      </c>
      <c r="Q408" s="27">
        <v>33954.04296875</v>
      </c>
      <c r="R408" s="27">
        <v>42482.19140625</v>
      </c>
      <c r="S408" s="28">
        <v>27.307306289672852</v>
      </c>
      <c r="T408" s="29">
        <v>29.451574325561523</v>
      </c>
      <c r="U408" s="30">
        <v>1.0201551914215088</v>
      </c>
      <c r="V408" s="31">
        <v>27.613424301147461</v>
      </c>
      <c r="W408" s="22">
        <v>15.362548828125</v>
      </c>
      <c r="X408" s="25">
        <v>0.0054968781769275665</v>
      </c>
      <c r="Y408" s="22">
        <v>14.489716529846191</v>
      </c>
      <c r="Z408" s="32">
        <v>16.2189998626709</v>
      </c>
    </row>
    <row r="409" spans="1:26">
      <c r="A409" s="20">
        <v>45896.629960046295</v>
      </c>
      <c r="B409" s="21">
        <v>0.15299999713897705</v>
      </c>
      <c r="C409" s="22">
        <v>17.694755554199219</v>
      </c>
      <c r="D409" s="23">
        <v>137.80000305175781</v>
      </c>
      <c r="E409" s="23">
        <v>50.2016067</v>
      </c>
      <c r="F409" s="23">
        <v>-66.3852633</v>
      </c>
      <c r="G409" s="23">
        <v>50.20160409672777</v>
      </c>
      <c r="H409" s="23">
        <v>-66.385260917264532</v>
      </c>
      <c r="I409" s="23">
        <v>-0.28956964612007141</v>
      </c>
      <c r="J409" s="23">
        <v>0.17011657357215881</v>
      </c>
      <c r="K409" s="24">
        <v>0.90770989656448364</v>
      </c>
      <c r="L409" s="20">
        <v>25569.005147997686</v>
      </c>
      <c r="M409" s="22">
        <v>15.77227783203125</v>
      </c>
      <c r="N409" s="25">
        <v>0.050812210887670517</v>
      </c>
      <c r="O409" s="26">
        <v>2.1821911334991455</v>
      </c>
      <c r="P409" s="22">
        <v>14.489716529846191</v>
      </c>
      <c r="Q409" s="27">
        <v>33954.04296875</v>
      </c>
      <c r="R409" s="27">
        <v>42482.19140625</v>
      </c>
      <c r="S409" s="28">
        <v>27.307306289672852</v>
      </c>
      <c r="T409" s="29">
        <v>29.451574325561523</v>
      </c>
      <c r="U409" s="30">
        <v>1.0201551914215088</v>
      </c>
      <c r="V409" s="31">
        <v>27.613424301147461</v>
      </c>
      <c r="W409" s="22">
        <v>15.362548828125</v>
      </c>
      <c r="X409" s="25">
        <v>0.0054968781769275665</v>
      </c>
      <c r="Y409" s="22">
        <v>14.489716529846191</v>
      </c>
      <c r="Z409" s="32">
        <v>16.2189998626709</v>
      </c>
    </row>
    <row r="410" spans="1:26">
      <c r="A410" s="20">
        <v>45896.629971655093</v>
      </c>
      <c r="B410" s="21">
        <v>0.14599999785423279</v>
      </c>
      <c r="C410" s="22">
        <v>17.694755554199219</v>
      </c>
      <c r="D410" s="23">
        <v>135.5</v>
      </c>
      <c r="E410" s="23">
        <v>50.2016067</v>
      </c>
      <c r="F410" s="23">
        <v>-66.3852633</v>
      </c>
      <c r="G410" s="23">
        <v>50.201603952474564</v>
      </c>
      <c r="H410" s="23">
        <v>-66.385260369184678</v>
      </c>
      <c r="I410" s="23">
        <v>-0.30561533570289612</v>
      </c>
      <c r="J410" s="23">
        <v>0.20924700796604156</v>
      </c>
      <c r="K410" s="24">
        <v>0.90770989656448364</v>
      </c>
      <c r="L410" s="20">
        <v>25569.005159594908</v>
      </c>
      <c r="M410" s="22">
        <v>15.77227783203125</v>
      </c>
      <c r="N410" s="25">
        <v>0.050812210887670517</v>
      </c>
      <c r="O410" s="26">
        <v>2.1821911334991455</v>
      </c>
      <c r="P410" s="22">
        <v>14.489716529846191</v>
      </c>
      <c r="Q410" s="27">
        <v>33954.04296875</v>
      </c>
      <c r="R410" s="27">
        <v>42482.19140625</v>
      </c>
      <c r="S410" s="28">
        <v>27.307306289672852</v>
      </c>
      <c r="T410" s="29">
        <v>29.451574325561523</v>
      </c>
      <c r="U410" s="30">
        <v>1.0201551914215088</v>
      </c>
      <c r="V410" s="31">
        <v>27.613424301147461</v>
      </c>
      <c r="W410" s="22">
        <v>15.362548828125</v>
      </c>
      <c r="X410" s="25">
        <v>0.0054968781769275665</v>
      </c>
      <c r="Y410" s="22">
        <v>14.489716529846191</v>
      </c>
      <c r="Z410" s="32">
        <v>16.2189998626709</v>
      </c>
    </row>
    <row r="411" spans="1:26">
      <c r="A411" s="20">
        <v>45896.629983310188</v>
      </c>
      <c r="B411" s="21">
        <v>0.12700000405311584</v>
      </c>
      <c r="C411" s="22">
        <v>17.694755554199219</v>
      </c>
      <c r="D411" s="23">
        <v>139.39999389648438</v>
      </c>
      <c r="E411" s="23">
        <v>50.2016067</v>
      </c>
      <c r="F411" s="23">
        <v>-66.3852633</v>
      </c>
      <c r="G411" s="23">
        <v>50.20160531333287</v>
      </c>
      <c r="H411" s="23">
        <v>-66.385261782059089</v>
      </c>
      <c r="I411" s="23">
        <v>-0.15424306690692902</v>
      </c>
      <c r="J411" s="23">
        <v>0.10837414115667343</v>
      </c>
      <c r="K411" s="24">
        <v>0.90770989656448364</v>
      </c>
      <c r="L411" s="20">
        <v>25569.005171261575</v>
      </c>
      <c r="M411" s="22">
        <v>15.756500244140625</v>
      </c>
      <c r="N411" s="25">
        <v>0.021732192486524582</v>
      </c>
      <c r="O411" s="26">
        <v>2.1034653186798096</v>
      </c>
      <c r="P411" s="22">
        <v>14.480900764465332</v>
      </c>
      <c r="Q411" s="27">
        <v>33959.19921875</v>
      </c>
      <c r="R411" s="27">
        <v>42497.59375</v>
      </c>
      <c r="S411" s="28">
        <v>27.317695617675781</v>
      </c>
      <c r="T411" s="29">
        <v>29.447101593017578</v>
      </c>
      <c r="U411" s="30">
        <v>1.020164966583252</v>
      </c>
      <c r="V411" s="31">
        <v>27.623435974121094</v>
      </c>
      <c r="W411" s="22">
        <v>15.351470947265625</v>
      </c>
      <c r="X411" s="25">
        <v>0.0051615489646792412</v>
      </c>
      <c r="Y411" s="22">
        <v>14.480900764465332</v>
      </c>
      <c r="Z411" s="32">
        <v>16.2189998626709</v>
      </c>
    </row>
    <row r="412" spans="1:26">
      <c r="A412" s="20">
        <v>45896.629994965275</v>
      </c>
      <c r="B412" s="21">
        <v>0.11699999868869781</v>
      </c>
      <c r="C412" s="22">
        <v>17.694755554199219</v>
      </c>
      <c r="D412" s="23">
        <v>144.30000305175781</v>
      </c>
      <c r="E412" s="23">
        <v>50.2016067</v>
      </c>
      <c r="F412" s="23">
        <v>-66.3852633</v>
      </c>
      <c r="G412" s="23">
        <v>50.20160389504214</v>
      </c>
      <c r="H412" s="23">
        <v>-66.385260255790655</v>
      </c>
      <c r="I412" s="23">
        <v>-0.3120037317276001</v>
      </c>
      <c r="J412" s="23">
        <v>0.21734283864498138</v>
      </c>
      <c r="K412" s="24">
        <v>0.90770989656448364</v>
      </c>
      <c r="L412" s="20">
        <v>25569.005182916666</v>
      </c>
      <c r="M412" s="22">
        <v>15.756500244140625</v>
      </c>
      <c r="N412" s="25">
        <v>0.021732192486524582</v>
      </c>
      <c r="O412" s="26">
        <v>2.1034653186798096</v>
      </c>
      <c r="P412" s="22">
        <v>14.480900764465332</v>
      </c>
      <c r="Q412" s="27">
        <v>33959.19921875</v>
      </c>
      <c r="R412" s="27">
        <v>42497.59375</v>
      </c>
      <c r="S412" s="28">
        <v>27.317695617675781</v>
      </c>
      <c r="T412" s="29">
        <v>29.447101593017578</v>
      </c>
      <c r="U412" s="30">
        <v>1.020164966583252</v>
      </c>
      <c r="V412" s="31">
        <v>27.623435974121094</v>
      </c>
      <c r="W412" s="22">
        <v>15.351470947265625</v>
      </c>
      <c r="X412" s="25">
        <v>0.0051615489646792412</v>
      </c>
      <c r="Y412" s="22">
        <v>14.480900764465332</v>
      </c>
      <c r="Z412" s="32">
        <v>16.2189998626709</v>
      </c>
    </row>
    <row r="413" spans="1:26">
      <c r="A413" s="20">
        <v>45896.630006631945</v>
      </c>
      <c r="B413" s="21">
        <v>0.11100000143051147</v>
      </c>
      <c r="C413" s="22">
        <v>17.696401596069336</v>
      </c>
      <c r="D413" s="23">
        <v>150.60000610351563</v>
      </c>
      <c r="E413" s="23">
        <v>50.2016067</v>
      </c>
      <c r="F413" s="23">
        <v>-66.3852633</v>
      </c>
      <c r="G413" s="23">
        <v>50.201602864060263</v>
      </c>
      <c r="H413" s="23">
        <v>-66.385259438230122</v>
      </c>
      <c r="I413" s="23">
        <v>-0.42668288946151733</v>
      </c>
      <c r="J413" s="23">
        <v>0.27571296691894531</v>
      </c>
      <c r="K413" s="24">
        <v>0.90703487396240234</v>
      </c>
      <c r="L413" s="20">
        <v>25569.005194583333</v>
      </c>
      <c r="M413" s="22">
        <v>15.756500244140625</v>
      </c>
      <c r="N413" s="25">
        <v>0.021732192486524582</v>
      </c>
      <c r="O413" s="26">
        <v>2.1034653186798096</v>
      </c>
      <c r="P413" s="22">
        <v>14.480900764465332</v>
      </c>
      <c r="Q413" s="27">
        <v>33959.19921875</v>
      </c>
      <c r="R413" s="27">
        <v>42497.59375</v>
      </c>
      <c r="S413" s="28">
        <v>27.317695617675781</v>
      </c>
      <c r="T413" s="29">
        <v>29.447101593017578</v>
      </c>
      <c r="U413" s="30">
        <v>1.020164966583252</v>
      </c>
      <c r="V413" s="31">
        <v>27.623435974121094</v>
      </c>
      <c r="W413" s="22">
        <v>15.351470947265625</v>
      </c>
      <c r="X413" s="25">
        <v>0.0051615489646792412</v>
      </c>
      <c r="Y413" s="22">
        <v>14.480900764465332</v>
      </c>
      <c r="Z413" s="32">
        <v>16.2189998626709</v>
      </c>
    </row>
    <row r="414" spans="1:26">
      <c r="A414" s="20">
        <v>45896.630018263888</v>
      </c>
      <c r="B414" s="21">
        <v>0.12700000405311584</v>
      </c>
      <c r="C414" s="22">
        <v>17.696401596069336</v>
      </c>
      <c r="D414" s="23">
        <v>152.69999694824219</v>
      </c>
      <c r="E414" s="23">
        <v>50.2016067</v>
      </c>
      <c r="F414" s="23">
        <v>-66.3852633</v>
      </c>
      <c r="G414" s="23">
        <v>50.201602388111418</v>
      </c>
      <c r="H414" s="23">
        <v>-66.385258361392289</v>
      </c>
      <c r="I414" s="23">
        <v>-0.47962406277656555</v>
      </c>
      <c r="J414" s="23">
        <v>0.35259434580802917</v>
      </c>
      <c r="K414" s="24">
        <v>0.90703487396240234</v>
      </c>
      <c r="L414" s="20">
        <v>25569.005206215279</v>
      </c>
      <c r="M414" s="22">
        <v>15.756500244140625</v>
      </c>
      <c r="N414" s="25">
        <v>0.021732192486524582</v>
      </c>
      <c r="O414" s="26">
        <v>2.1034653186798096</v>
      </c>
      <c r="P414" s="22">
        <v>14.480900764465332</v>
      </c>
      <c r="Q414" s="27">
        <v>33959.19921875</v>
      </c>
      <c r="R414" s="27">
        <v>42497.59375</v>
      </c>
      <c r="S414" s="28">
        <v>27.317695617675781</v>
      </c>
      <c r="T414" s="29">
        <v>29.447101593017578</v>
      </c>
      <c r="U414" s="30">
        <v>1.020164966583252</v>
      </c>
      <c r="V414" s="31">
        <v>27.623435974121094</v>
      </c>
      <c r="W414" s="22">
        <v>15.351470947265625</v>
      </c>
      <c r="X414" s="25">
        <v>0.0051615489646792412</v>
      </c>
      <c r="Y414" s="22">
        <v>14.480900764465332</v>
      </c>
      <c r="Z414" s="32">
        <v>16.2189998626709</v>
      </c>
    </row>
    <row r="415" spans="1:26">
      <c r="A415" s="20">
        <v>45896.630029965279</v>
      </c>
      <c r="B415" s="21">
        <v>0.13300000131130219</v>
      </c>
      <c r="C415" s="22">
        <v>17.696401596069336</v>
      </c>
      <c r="D415" s="23">
        <v>154</v>
      </c>
      <c r="E415" s="23">
        <v>50.2016067</v>
      </c>
      <c r="F415" s="23">
        <v>-66.3852633</v>
      </c>
      <c r="G415" s="23">
        <v>50.201602583016943</v>
      </c>
      <c r="H415" s="23">
        <v>-66.385258230046389</v>
      </c>
      <c r="I415" s="23">
        <v>-0.45794415473937988</v>
      </c>
      <c r="J415" s="23">
        <v>0.36197185516357422</v>
      </c>
      <c r="K415" s="24">
        <v>0.90703487396240234</v>
      </c>
      <c r="L415" s="20">
        <v>25569.005217916667</v>
      </c>
      <c r="M415" s="22">
        <v>15.756500244140625</v>
      </c>
      <c r="N415" s="25">
        <v>0.021732192486524582</v>
      </c>
      <c r="O415" s="26">
        <v>2.1034653186798096</v>
      </c>
      <c r="P415" s="22">
        <v>14.480900764465332</v>
      </c>
      <c r="Q415" s="27">
        <v>33959.19921875</v>
      </c>
      <c r="R415" s="27">
        <v>42497.59375</v>
      </c>
      <c r="S415" s="28">
        <v>27.317695617675781</v>
      </c>
      <c r="T415" s="29">
        <v>29.447101593017578</v>
      </c>
      <c r="U415" s="30">
        <v>1.020164966583252</v>
      </c>
      <c r="V415" s="31">
        <v>27.623435974121094</v>
      </c>
      <c r="W415" s="22">
        <v>15.351470947265625</v>
      </c>
      <c r="X415" s="25">
        <v>0.0051615489646792412</v>
      </c>
      <c r="Y415" s="22">
        <v>14.480900764465332</v>
      </c>
      <c r="Z415" s="32">
        <v>16.2189998626709</v>
      </c>
    </row>
    <row r="416" spans="1:26">
      <c r="A416" s="20">
        <v>45896.630041631943</v>
      </c>
      <c r="B416" s="21">
        <v>0.18799999356269836</v>
      </c>
      <c r="C416" s="22">
        <v>17.696401596069336</v>
      </c>
      <c r="D416" s="23">
        <v>150.10000610351563</v>
      </c>
      <c r="E416" s="23">
        <v>50.2016067</v>
      </c>
      <c r="F416" s="23">
        <v>-66.3852633</v>
      </c>
      <c r="G416" s="23">
        <v>50.201602972317033</v>
      </c>
      <c r="H416" s="23">
        <v>-66.385258530283977</v>
      </c>
      <c r="I416" s="23">
        <v>-0.41464114189147949</v>
      </c>
      <c r="J416" s="23">
        <v>0.34053623676300049</v>
      </c>
      <c r="K416" s="24">
        <v>0.90703487396240234</v>
      </c>
      <c r="L416" s="20">
        <v>25569.005229583334</v>
      </c>
      <c r="M416" s="22">
        <v>15.756500244140625</v>
      </c>
      <c r="N416" s="25">
        <v>0.021732192486524582</v>
      </c>
      <c r="O416" s="26">
        <v>2.1034653186798096</v>
      </c>
      <c r="P416" s="22">
        <v>14.480900764465332</v>
      </c>
      <c r="Q416" s="27">
        <v>33959.19921875</v>
      </c>
      <c r="R416" s="27">
        <v>42497.59375</v>
      </c>
      <c r="S416" s="28">
        <v>27.317695617675781</v>
      </c>
      <c r="T416" s="29">
        <v>29.447101593017578</v>
      </c>
      <c r="U416" s="30">
        <v>1.020164966583252</v>
      </c>
      <c r="V416" s="31">
        <v>27.623435974121094</v>
      </c>
      <c r="W416" s="22">
        <v>15.351470947265625</v>
      </c>
      <c r="X416" s="25">
        <v>0.0051615489646792412</v>
      </c>
      <c r="Y416" s="22">
        <v>14.480900764465332</v>
      </c>
      <c r="Z416" s="32">
        <v>16.2189998626709</v>
      </c>
    </row>
    <row r="417" spans="1:26">
      <c r="A417" s="20">
        <v>45896.630053275461</v>
      </c>
      <c r="B417" s="21">
        <v>0.20200000703334808</v>
      </c>
      <c r="C417" s="22">
        <v>17.696401596069336</v>
      </c>
      <c r="D417" s="23">
        <v>152.39999389648438</v>
      </c>
      <c r="E417" s="23">
        <v>50.2016067</v>
      </c>
      <c r="F417" s="23">
        <v>-66.3852633</v>
      </c>
      <c r="G417" s="23">
        <v>50.201602828988825</v>
      </c>
      <c r="H417" s="23">
        <v>-66.385258404200087</v>
      </c>
      <c r="I417" s="23">
        <v>-0.43058398365974426</v>
      </c>
      <c r="J417" s="23">
        <v>0.34953805804252625</v>
      </c>
      <c r="K417" s="24">
        <v>0.90703487396240234</v>
      </c>
      <c r="L417" s="20">
        <v>25569.005241215276</v>
      </c>
      <c r="M417" s="22">
        <v>15.756500244140625</v>
      </c>
      <c r="N417" s="25">
        <v>0.021732192486524582</v>
      </c>
      <c r="O417" s="26">
        <v>2.1034653186798096</v>
      </c>
      <c r="P417" s="22">
        <v>14.480900764465332</v>
      </c>
      <c r="Q417" s="27">
        <v>33959.19921875</v>
      </c>
      <c r="R417" s="27">
        <v>42497.59375</v>
      </c>
      <c r="S417" s="28">
        <v>27.317695617675781</v>
      </c>
      <c r="T417" s="29">
        <v>29.447101593017578</v>
      </c>
      <c r="U417" s="30">
        <v>1.020164966583252</v>
      </c>
      <c r="V417" s="31">
        <v>27.623435974121094</v>
      </c>
      <c r="W417" s="22">
        <v>15.351470947265625</v>
      </c>
      <c r="X417" s="25">
        <v>0.0051615489646792412</v>
      </c>
      <c r="Y417" s="22">
        <v>14.480900764465332</v>
      </c>
      <c r="Z417" s="32">
        <v>16.2189998626709</v>
      </c>
    </row>
    <row r="418" spans="1:26">
      <c r="A418" s="20">
        <v>45896.630064942132</v>
      </c>
      <c r="B418" s="21">
        <v>0.23000000417232513</v>
      </c>
      <c r="C418" s="22">
        <v>17.680229187011719</v>
      </c>
      <c r="D418" s="23">
        <v>153</v>
      </c>
      <c r="E418" s="23">
        <v>50.2016067</v>
      </c>
      <c r="F418" s="23">
        <v>-66.3852633</v>
      </c>
      <c r="G418" s="23">
        <v>50.201601623324848</v>
      </c>
      <c r="H418" s="23">
        <v>-66.385257610017661</v>
      </c>
      <c r="I418" s="23">
        <v>-0.56469351053237915</v>
      </c>
      <c r="J418" s="23">
        <v>0.40623912215232849</v>
      </c>
      <c r="K418" s="24">
        <v>0.90635967254638672</v>
      </c>
      <c r="L418" s="20">
        <v>25569.005252893519</v>
      </c>
      <c r="M418" s="22">
        <v>15.756500244140625</v>
      </c>
      <c r="N418" s="25">
        <v>0.021732192486524582</v>
      </c>
      <c r="O418" s="26">
        <v>2.1034653186798096</v>
      </c>
      <c r="P418" s="22">
        <v>14.480900764465332</v>
      </c>
      <c r="Q418" s="27">
        <v>33959.19921875</v>
      </c>
      <c r="R418" s="27">
        <v>42497.59375</v>
      </c>
      <c r="S418" s="28">
        <v>27.317695617675781</v>
      </c>
      <c r="T418" s="29">
        <v>29.447101593017578</v>
      </c>
      <c r="U418" s="30">
        <v>1.020164966583252</v>
      </c>
      <c r="V418" s="31">
        <v>27.623435974121094</v>
      </c>
      <c r="W418" s="22">
        <v>15.351470947265625</v>
      </c>
      <c r="X418" s="25">
        <v>0.0051615489646792412</v>
      </c>
      <c r="Y418" s="22">
        <v>14.480900764465332</v>
      </c>
      <c r="Z418" s="32">
        <v>16.2189998626709</v>
      </c>
    </row>
    <row r="419" spans="1:26">
      <c r="A419" s="20">
        <v>45896.630076574074</v>
      </c>
      <c r="B419" s="21">
        <v>0.22699999809265137</v>
      </c>
      <c r="C419" s="22">
        <v>17.680229187011719</v>
      </c>
      <c r="D419" s="23">
        <v>151.69999694824219</v>
      </c>
      <c r="E419" s="23">
        <v>50.2016067</v>
      </c>
      <c r="F419" s="23">
        <v>-66.3852633</v>
      </c>
      <c r="G419" s="23">
        <v>50.201599782826442</v>
      </c>
      <c r="H419" s="23">
        <v>-66.385255910733861</v>
      </c>
      <c r="I419" s="23">
        <v>-0.76941758394241333</v>
      </c>
      <c r="J419" s="23">
        <v>0.52756035327911377</v>
      </c>
      <c r="K419" s="24">
        <v>0.90635967254638672</v>
      </c>
      <c r="L419" s="20">
        <v>25569.005264525462</v>
      </c>
      <c r="M419" s="22">
        <v>15.756500244140625</v>
      </c>
      <c r="N419" s="25">
        <v>0.021732192486524582</v>
      </c>
      <c r="O419" s="26">
        <v>2.1034653186798096</v>
      </c>
      <c r="P419" s="22">
        <v>14.480900764465332</v>
      </c>
      <c r="Q419" s="27">
        <v>33959.19921875</v>
      </c>
      <c r="R419" s="27">
        <v>42497.59375</v>
      </c>
      <c r="S419" s="28">
        <v>27.317695617675781</v>
      </c>
      <c r="T419" s="29">
        <v>29.447101593017578</v>
      </c>
      <c r="U419" s="30">
        <v>1.020164966583252</v>
      </c>
      <c r="V419" s="31">
        <v>27.623435974121094</v>
      </c>
      <c r="W419" s="22">
        <v>15.351470947265625</v>
      </c>
      <c r="X419" s="25">
        <v>0.0051615489646792412</v>
      </c>
      <c r="Y419" s="22">
        <v>14.480900764465332</v>
      </c>
      <c r="Z419" s="32">
        <v>16.2189998626709</v>
      </c>
    </row>
    <row r="420" spans="1:26">
      <c r="A420" s="20">
        <v>45896.630088182872</v>
      </c>
      <c r="B420" s="21">
        <v>0.21799999475479126</v>
      </c>
      <c r="C420" s="22">
        <v>17.680229187011719</v>
      </c>
      <c r="D420" s="23">
        <v>151.89999389648438</v>
      </c>
      <c r="E420" s="23">
        <v>50.2016067</v>
      </c>
      <c r="F420" s="23">
        <v>-66.3852633</v>
      </c>
      <c r="G420" s="23">
        <v>50.201597759364816</v>
      </c>
      <c r="H420" s="23">
        <v>-66.385253894786132</v>
      </c>
      <c r="I420" s="23">
        <v>-0.99449318647384644</v>
      </c>
      <c r="J420" s="23">
        <v>0.671489953994751</v>
      </c>
      <c r="K420" s="24">
        <v>0.90635967254638672</v>
      </c>
      <c r="L420" s="20">
        <v>25569.005276122683</v>
      </c>
      <c r="M420" s="22">
        <v>15.73077392578125</v>
      </c>
      <c r="N420" s="25">
        <v>0.028623294085264206</v>
      </c>
      <c r="O420" s="26">
        <v>4.2081923484802246</v>
      </c>
      <c r="P420" s="22">
        <v>14.465130805969238</v>
      </c>
      <c r="Q420" s="27">
        <v>33953.41015625</v>
      </c>
      <c r="R420" s="27">
        <v>42506.37109375</v>
      </c>
      <c r="S420" s="28">
        <v>27.322902679443359</v>
      </c>
      <c r="T420" s="29">
        <v>29.452121734619141</v>
      </c>
      <c r="U420" s="30">
        <v>1.020172119140625</v>
      </c>
      <c r="V420" s="31">
        <v>27.629142761230469</v>
      </c>
      <c r="W420" s="22">
        <v>15.3287353515625</v>
      </c>
      <c r="X420" s="25">
        <v>0.0086421193554997444</v>
      </c>
      <c r="Y420" s="22">
        <v>14.465130805969238</v>
      </c>
      <c r="Z420" s="32">
        <v>16.2189998626709</v>
      </c>
    </row>
    <row r="421" spans="1:26">
      <c r="A421" s="20">
        <v>45896.630099849535</v>
      </c>
      <c r="B421" s="21">
        <v>0.1940000057220459</v>
      </c>
      <c r="C421" s="22">
        <v>17.680229187011719</v>
      </c>
      <c r="D421" s="23">
        <v>153.30000305175781</v>
      </c>
      <c r="E421" s="23">
        <v>50.2016067</v>
      </c>
      <c r="F421" s="23">
        <v>-66.3852633</v>
      </c>
      <c r="G421" s="23">
        <v>50.201595927210157</v>
      </c>
      <c r="H421" s="23">
        <v>-66.385252435331438</v>
      </c>
      <c r="I421" s="23">
        <v>-1.198289155960083</v>
      </c>
      <c r="J421" s="23">
        <v>0.7756885290145874</v>
      </c>
      <c r="K421" s="24">
        <v>0.90635967254638672</v>
      </c>
      <c r="L421" s="20">
        <v>25569.005287800926</v>
      </c>
      <c r="M421" s="22">
        <v>15.73077392578125</v>
      </c>
      <c r="N421" s="25">
        <v>0.028623294085264206</v>
      </c>
      <c r="O421" s="26">
        <v>4.2081923484802246</v>
      </c>
      <c r="P421" s="22">
        <v>14.465130805969238</v>
      </c>
      <c r="Q421" s="27">
        <v>33953.41015625</v>
      </c>
      <c r="R421" s="27">
        <v>42506.37109375</v>
      </c>
      <c r="S421" s="28">
        <v>27.322902679443359</v>
      </c>
      <c r="T421" s="29">
        <v>29.452121734619141</v>
      </c>
      <c r="U421" s="30">
        <v>1.020172119140625</v>
      </c>
      <c r="V421" s="31">
        <v>27.629142761230469</v>
      </c>
      <c r="W421" s="22">
        <v>15.3287353515625</v>
      </c>
      <c r="X421" s="25">
        <v>0.0086421193554997444</v>
      </c>
      <c r="Y421" s="22">
        <v>14.465130805969238</v>
      </c>
      <c r="Z421" s="32">
        <v>16.2189998626709</v>
      </c>
    </row>
    <row r="422" spans="1:26">
      <c r="A422" s="20">
        <v>45896.630111446757</v>
      </c>
      <c r="B422" s="21">
        <v>0.17599999904632568</v>
      </c>
      <c r="C422" s="22">
        <v>17.680229187011719</v>
      </c>
      <c r="D422" s="23">
        <v>153.30000305175781</v>
      </c>
      <c r="E422" s="23">
        <v>50.2016067</v>
      </c>
      <c r="F422" s="23">
        <v>-66.3852633</v>
      </c>
      <c r="G422" s="23">
        <v>50.201594661947787</v>
      </c>
      <c r="H422" s="23">
        <v>-66.385251418975486</v>
      </c>
      <c r="I422" s="23">
        <v>-1.339028000831604</v>
      </c>
      <c r="J422" s="23">
        <v>0.84825176000595093</v>
      </c>
      <c r="K422" s="24">
        <v>0.90635967254638672</v>
      </c>
      <c r="L422" s="20">
        <v>25569.005299398148</v>
      </c>
      <c r="M422" s="22">
        <v>15.73077392578125</v>
      </c>
      <c r="N422" s="25">
        <v>0.028623294085264206</v>
      </c>
      <c r="O422" s="26">
        <v>4.2081923484802246</v>
      </c>
      <c r="P422" s="22">
        <v>14.465130805969238</v>
      </c>
      <c r="Q422" s="27">
        <v>33953.41015625</v>
      </c>
      <c r="R422" s="27">
        <v>42506.37109375</v>
      </c>
      <c r="S422" s="28">
        <v>27.322902679443359</v>
      </c>
      <c r="T422" s="29">
        <v>29.452121734619141</v>
      </c>
      <c r="U422" s="30">
        <v>1.020172119140625</v>
      </c>
      <c r="V422" s="31">
        <v>27.629142761230469</v>
      </c>
      <c r="W422" s="22">
        <v>15.3287353515625</v>
      </c>
      <c r="X422" s="25">
        <v>0.0086421193554997444</v>
      </c>
      <c r="Y422" s="22">
        <v>14.465130805969238</v>
      </c>
      <c r="Z422" s="32">
        <v>16.2189998626709</v>
      </c>
    </row>
    <row r="423" spans="1:26">
      <c r="A423" s="20">
        <v>45896.630123125</v>
      </c>
      <c r="B423" s="21">
        <v>0.1809999942779541</v>
      </c>
      <c r="C423" s="22">
        <v>17.655435562133789</v>
      </c>
      <c r="D423" s="23">
        <v>154</v>
      </c>
      <c r="E423" s="23">
        <v>50.2016067</v>
      </c>
      <c r="F423" s="23">
        <v>-66.3852633</v>
      </c>
      <c r="G423" s="23">
        <v>50.201593768970547</v>
      </c>
      <c r="H423" s="23">
        <v>-66.38525068687396</v>
      </c>
      <c r="I423" s="23">
        <v>-1.4383563995361328</v>
      </c>
      <c r="J423" s="23">
        <v>0.90052056312561035</v>
      </c>
      <c r="K423" s="24">
        <v>0.90635967254638672</v>
      </c>
      <c r="L423" s="20">
        <v>25569.005311064815</v>
      </c>
      <c r="M423" s="22">
        <v>15.73077392578125</v>
      </c>
      <c r="N423" s="25">
        <v>0.028623294085264206</v>
      </c>
      <c r="O423" s="26">
        <v>4.2081923484802246</v>
      </c>
      <c r="P423" s="22">
        <v>14.465130805969238</v>
      </c>
      <c r="Q423" s="27">
        <v>33953.41015625</v>
      </c>
      <c r="R423" s="27">
        <v>42506.37109375</v>
      </c>
      <c r="S423" s="28">
        <v>27.322902679443359</v>
      </c>
      <c r="T423" s="29">
        <v>29.452121734619141</v>
      </c>
      <c r="U423" s="30">
        <v>1.020172119140625</v>
      </c>
      <c r="V423" s="31">
        <v>27.629142761230469</v>
      </c>
      <c r="W423" s="22">
        <v>15.3287353515625</v>
      </c>
      <c r="X423" s="25">
        <v>0.0086421193554997444</v>
      </c>
      <c r="Y423" s="22">
        <v>14.465130805969238</v>
      </c>
      <c r="Z423" s="32">
        <v>16.2189998626709</v>
      </c>
    </row>
    <row r="424" spans="1:26">
      <c r="A424" s="20">
        <v>45896.630134756946</v>
      </c>
      <c r="B424" s="21">
        <v>0.17900000512599945</v>
      </c>
      <c r="C424" s="22">
        <v>17.655435562133789</v>
      </c>
      <c r="D424" s="23">
        <v>157.30000305175781</v>
      </c>
      <c r="E424" s="23">
        <v>50.2016067</v>
      </c>
      <c r="F424" s="23">
        <v>-66.3852633</v>
      </c>
      <c r="G424" s="23">
        <v>50.201592446555956</v>
      </c>
      <c r="H424" s="23">
        <v>-66.385249860608184</v>
      </c>
      <c r="I424" s="23">
        <v>-1.5854525566101074</v>
      </c>
      <c r="J424" s="23">
        <v>0.95951223373413086</v>
      </c>
      <c r="K424" s="24">
        <v>0.90635967254638672</v>
      </c>
      <c r="L424" s="20">
        <v>25569.005322696758</v>
      </c>
      <c r="M424" s="22">
        <v>15.73077392578125</v>
      </c>
      <c r="N424" s="25">
        <v>0.028623294085264206</v>
      </c>
      <c r="O424" s="26">
        <v>4.2081923484802246</v>
      </c>
      <c r="P424" s="22">
        <v>14.465130805969238</v>
      </c>
      <c r="Q424" s="27">
        <v>33953.41015625</v>
      </c>
      <c r="R424" s="27">
        <v>42506.37109375</v>
      </c>
      <c r="S424" s="28">
        <v>27.322902679443359</v>
      </c>
      <c r="T424" s="29">
        <v>29.452121734619141</v>
      </c>
      <c r="U424" s="30">
        <v>1.020172119140625</v>
      </c>
      <c r="V424" s="31">
        <v>27.629142761230469</v>
      </c>
      <c r="W424" s="22">
        <v>15.3287353515625</v>
      </c>
      <c r="X424" s="25">
        <v>0.0086421193554997444</v>
      </c>
      <c r="Y424" s="22">
        <v>14.465130805969238</v>
      </c>
      <c r="Z424" s="32">
        <v>16.2189998626709</v>
      </c>
    </row>
    <row r="425" spans="1:26">
      <c r="A425" s="20">
        <v>45896.630146412041</v>
      </c>
      <c r="B425" s="21">
        <v>0.18400000035762787</v>
      </c>
      <c r="C425" s="22">
        <v>17.655435562133789</v>
      </c>
      <c r="D425" s="23">
        <v>161.19999694824219</v>
      </c>
      <c r="E425" s="23">
        <v>50.2016067</v>
      </c>
      <c r="F425" s="23">
        <v>-66.3852633</v>
      </c>
      <c r="G425" s="23">
        <v>50.201591240559928</v>
      </c>
      <c r="H425" s="23">
        <v>-66.385249033792135</v>
      </c>
      <c r="I425" s="23">
        <v>-1.7195990085601807</v>
      </c>
      <c r="J425" s="23">
        <v>1.0185432434082031</v>
      </c>
      <c r="K425" s="24">
        <v>0.90635967254638672</v>
      </c>
      <c r="L425" s="20">
        <v>25569.005334363424</v>
      </c>
      <c r="M425" s="22">
        <v>15.73077392578125</v>
      </c>
      <c r="N425" s="25">
        <v>0.028623294085264206</v>
      </c>
      <c r="O425" s="26">
        <v>4.2081923484802246</v>
      </c>
      <c r="P425" s="22">
        <v>14.465130805969238</v>
      </c>
      <c r="Q425" s="27">
        <v>33953.41015625</v>
      </c>
      <c r="R425" s="27">
        <v>42506.37109375</v>
      </c>
      <c r="S425" s="28">
        <v>27.322902679443359</v>
      </c>
      <c r="T425" s="29">
        <v>29.452121734619141</v>
      </c>
      <c r="U425" s="30">
        <v>1.020172119140625</v>
      </c>
      <c r="V425" s="31">
        <v>27.629142761230469</v>
      </c>
      <c r="W425" s="22">
        <v>15.3287353515625</v>
      </c>
      <c r="X425" s="25">
        <v>0.0086421193554997444</v>
      </c>
      <c r="Y425" s="22">
        <v>14.465130805969238</v>
      </c>
      <c r="Z425" s="32">
        <v>16.2189998626709</v>
      </c>
    </row>
    <row r="426" spans="1:26">
      <c r="A426" s="20">
        <v>45896.630158032407</v>
      </c>
      <c r="B426" s="21">
        <v>0.18000000715255737</v>
      </c>
      <c r="C426" s="22">
        <v>17.655435562133789</v>
      </c>
      <c r="D426" s="23">
        <v>165.5</v>
      </c>
      <c r="E426" s="23">
        <v>50.2016067</v>
      </c>
      <c r="F426" s="23">
        <v>-66.3852633</v>
      </c>
      <c r="G426" s="23">
        <v>50.201589898167228</v>
      </c>
      <c r="H426" s="23">
        <v>-66.385248514449813</v>
      </c>
      <c r="I426" s="23">
        <v>-1.8689172267913818</v>
      </c>
      <c r="J426" s="23">
        <v>1.0556219816207886</v>
      </c>
      <c r="K426" s="24">
        <v>0.90635967254638672</v>
      </c>
      <c r="L426" s="20">
        <v>25569.005345983795</v>
      </c>
      <c r="M426" s="22">
        <v>15.711029052734375</v>
      </c>
      <c r="N426" s="25">
        <v>0.0364258848130703</v>
      </c>
      <c r="O426" s="26">
        <v>1.1444922685623169</v>
      </c>
      <c r="P426" s="22">
        <v>14.407886505126953</v>
      </c>
      <c r="Q426" s="27">
        <v>33944.84765625</v>
      </c>
      <c r="R426" s="27">
        <v>42553.90234375</v>
      </c>
      <c r="S426" s="28">
        <v>27.352947235107422</v>
      </c>
      <c r="T426" s="29">
        <v>29.459552764892578</v>
      </c>
      <c r="U426" s="30">
        <v>1.0202066898345947</v>
      </c>
      <c r="V426" s="31">
        <v>27.660036087036133</v>
      </c>
      <c r="W426" s="22">
        <v>15.3101806640625</v>
      </c>
      <c r="X426" s="25">
        <v>0.0068842433393001556</v>
      </c>
      <c r="Y426" s="22">
        <v>14.407886505126953</v>
      </c>
      <c r="Z426" s="32">
        <v>16.201000213623047</v>
      </c>
    </row>
    <row r="427" spans="1:26">
      <c r="A427" s="20">
        <v>45896.630169675926</v>
      </c>
      <c r="B427" s="21">
        <v>0.17700000107288361</v>
      </c>
      <c r="C427" s="22">
        <v>17.655435562133789</v>
      </c>
      <c r="D427" s="23">
        <v>169</v>
      </c>
      <c r="E427" s="23">
        <v>50.2016067</v>
      </c>
      <c r="F427" s="23">
        <v>-66.3852633</v>
      </c>
      <c r="G427" s="23">
        <v>50.201588540654654</v>
      </c>
      <c r="H427" s="23">
        <v>-66.385248118930335</v>
      </c>
      <c r="I427" s="23">
        <v>-2.0199174880981445</v>
      </c>
      <c r="J427" s="23">
        <v>1.0838602781295776</v>
      </c>
      <c r="K427" s="24">
        <v>0.90635967254638672</v>
      </c>
      <c r="L427" s="20">
        <v>25569.005357627313</v>
      </c>
      <c r="M427" s="22">
        <v>15.711029052734375</v>
      </c>
      <c r="N427" s="25">
        <v>0.0364258848130703</v>
      </c>
      <c r="O427" s="26">
        <v>1.1444922685623169</v>
      </c>
      <c r="P427" s="22">
        <v>14.407886505126953</v>
      </c>
      <c r="Q427" s="27">
        <v>33944.84765625</v>
      </c>
      <c r="R427" s="27">
        <v>42553.90234375</v>
      </c>
      <c r="S427" s="28">
        <v>27.352947235107422</v>
      </c>
      <c r="T427" s="29">
        <v>29.459552764892578</v>
      </c>
      <c r="U427" s="30">
        <v>1.0202066898345947</v>
      </c>
      <c r="V427" s="31">
        <v>27.660036087036133</v>
      </c>
      <c r="W427" s="22">
        <v>15.3101806640625</v>
      </c>
      <c r="X427" s="25">
        <v>0.0068842433393001556</v>
      </c>
      <c r="Y427" s="22">
        <v>14.407886505126953</v>
      </c>
      <c r="Z427" s="32">
        <v>16.201000213623047</v>
      </c>
    </row>
    <row r="428" spans="1:26">
      <c r="A428" s="20">
        <v>45896.630181307868</v>
      </c>
      <c r="B428" s="21">
        <v>0.18199999630451202</v>
      </c>
      <c r="C428" s="22">
        <v>17.641971588134766</v>
      </c>
      <c r="D428" s="23">
        <v>170</v>
      </c>
      <c r="E428" s="23">
        <v>50.2016067</v>
      </c>
      <c r="F428" s="23">
        <v>-66.3852633</v>
      </c>
      <c r="G428" s="23">
        <v>50.201587368897243</v>
      </c>
      <c r="H428" s="23">
        <v>-66.385247599009588</v>
      </c>
      <c r="I428" s="23">
        <v>-2.1502554416656494</v>
      </c>
      <c r="J428" s="23">
        <v>1.1209803819656372</v>
      </c>
      <c r="K428" s="24">
        <v>0.90568459033966064</v>
      </c>
      <c r="L428" s="20">
        <v>25569.005369259259</v>
      </c>
      <c r="M428" s="22">
        <v>15.711029052734375</v>
      </c>
      <c r="N428" s="25">
        <v>0.0364258848130703</v>
      </c>
      <c r="O428" s="26">
        <v>1.1444922685623169</v>
      </c>
      <c r="P428" s="22">
        <v>14.407886505126953</v>
      </c>
      <c r="Q428" s="27">
        <v>33944.84765625</v>
      </c>
      <c r="R428" s="27">
        <v>42553.90234375</v>
      </c>
      <c r="S428" s="28">
        <v>27.352947235107422</v>
      </c>
      <c r="T428" s="29">
        <v>29.459552764892578</v>
      </c>
      <c r="U428" s="30">
        <v>1.0202066898345947</v>
      </c>
      <c r="V428" s="31">
        <v>27.660036087036133</v>
      </c>
      <c r="W428" s="22">
        <v>15.3101806640625</v>
      </c>
      <c r="X428" s="25">
        <v>0.0068842433393001556</v>
      </c>
      <c r="Y428" s="22">
        <v>14.407886505126953</v>
      </c>
      <c r="Z428" s="32">
        <v>16.201000213623047</v>
      </c>
    </row>
    <row r="429" spans="1:26">
      <c r="A429" s="20">
        <v>45896.630192986115</v>
      </c>
      <c r="B429" s="21">
        <v>0.18899999558925629</v>
      </c>
      <c r="C429" s="22">
        <v>17.641971588134766</v>
      </c>
      <c r="D429" s="23">
        <v>162.69999694824219</v>
      </c>
      <c r="E429" s="23">
        <v>50.2016067</v>
      </c>
      <c r="F429" s="23">
        <v>-66.3852633</v>
      </c>
      <c r="G429" s="23">
        <v>50.201586358506233</v>
      </c>
      <c r="H429" s="23">
        <v>-66.385247037202362</v>
      </c>
      <c r="I429" s="23">
        <v>-2.2626442909240723</v>
      </c>
      <c r="J429" s="23">
        <v>1.1610908508300781</v>
      </c>
      <c r="K429" s="24">
        <v>0.90568459033966064</v>
      </c>
      <c r="L429" s="20">
        <v>25569.0053809375</v>
      </c>
      <c r="M429" s="22">
        <v>15.711029052734375</v>
      </c>
      <c r="N429" s="25">
        <v>0.0364258848130703</v>
      </c>
      <c r="O429" s="26">
        <v>1.1444922685623169</v>
      </c>
      <c r="P429" s="22">
        <v>14.407886505126953</v>
      </c>
      <c r="Q429" s="27">
        <v>33944.84765625</v>
      </c>
      <c r="R429" s="27">
        <v>42553.90234375</v>
      </c>
      <c r="S429" s="28">
        <v>27.352947235107422</v>
      </c>
      <c r="T429" s="29">
        <v>29.459552764892578</v>
      </c>
      <c r="U429" s="30">
        <v>1.0202066898345947</v>
      </c>
      <c r="V429" s="31">
        <v>27.660036087036133</v>
      </c>
      <c r="W429" s="22">
        <v>15.3101806640625</v>
      </c>
      <c r="X429" s="25">
        <v>0.0068842433393001556</v>
      </c>
      <c r="Y429" s="22">
        <v>14.407886505126953</v>
      </c>
      <c r="Z429" s="32">
        <v>16.201000213623047</v>
      </c>
    </row>
    <row r="430" spans="1:26">
      <c r="A430" s="20">
        <v>45896.630204629633</v>
      </c>
      <c r="B430" s="21">
        <v>0.19200000166893005</v>
      </c>
      <c r="C430" s="22">
        <v>17.641971588134766</v>
      </c>
      <c r="D430" s="23">
        <v>150.80000305175781</v>
      </c>
      <c r="E430" s="23">
        <v>50.2016067</v>
      </c>
      <c r="F430" s="23">
        <v>-66.3852633</v>
      </c>
      <c r="G430" s="23">
        <v>50.201585357146605</v>
      </c>
      <c r="H430" s="23">
        <v>-66.385246331882513</v>
      </c>
      <c r="I430" s="23">
        <v>-2.3740284442901611</v>
      </c>
      <c r="J430" s="23">
        <v>1.2114475965499878</v>
      </c>
      <c r="K430" s="24">
        <v>0.90568459033966064</v>
      </c>
      <c r="L430" s="20">
        <v>25569.005392581017</v>
      </c>
      <c r="M430" s="22">
        <v>15.711029052734375</v>
      </c>
      <c r="N430" s="25">
        <v>0.0364258848130703</v>
      </c>
      <c r="O430" s="26">
        <v>1.1444922685623169</v>
      </c>
      <c r="P430" s="22">
        <v>14.407886505126953</v>
      </c>
      <c r="Q430" s="27">
        <v>33944.84765625</v>
      </c>
      <c r="R430" s="27">
        <v>42553.90234375</v>
      </c>
      <c r="S430" s="28">
        <v>27.352947235107422</v>
      </c>
      <c r="T430" s="29">
        <v>29.459552764892578</v>
      </c>
      <c r="U430" s="30">
        <v>1.0202066898345947</v>
      </c>
      <c r="V430" s="31">
        <v>27.660036087036133</v>
      </c>
      <c r="W430" s="22">
        <v>15.3101806640625</v>
      </c>
      <c r="X430" s="25">
        <v>0.0068842433393001556</v>
      </c>
      <c r="Y430" s="22">
        <v>14.407886505126953</v>
      </c>
      <c r="Z430" s="32">
        <v>16.201000213623047</v>
      </c>
    </row>
    <row r="431" spans="1:26">
      <c r="A431" s="20">
        <v>45896.6302162963</v>
      </c>
      <c r="B431" s="21">
        <v>0.1940000057220459</v>
      </c>
      <c r="C431" s="22">
        <v>17.641971588134766</v>
      </c>
      <c r="D431" s="23">
        <v>146.69999694824219</v>
      </c>
      <c r="E431" s="23">
        <v>50.2016067</v>
      </c>
      <c r="F431" s="23">
        <v>-66.3852633</v>
      </c>
      <c r="G431" s="23">
        <v>50.2015842538375</v>
      </c>
      <c r="H431" s="23">
        <v>-66.3852456151757</v>
      </c>
      <c r="I431" s="23">
        <v>-2.4967527389526367</v>
      </c>
      <c r="J431" s="23">
        <v>1.2626173496246338</v>
      </c>
      <c r="K431" s="24">
        <v>0.90568459033966064</v>
      </c>
      <c r="L431" s="20">
        <v>25569.005404247684</v>
      </c>
      <c r="M431" s="22">
        <v>15.711029052734375</v>
      </c>
      <c r="N431" s="25">
        <v>0.0364258848130703</v>
      </c>
      <c r="O431" s="26">
        <v>1.1444922685623169</v>
      </c>
      <c r="P431" s="22">
        <v>14.407886505126953</v>
      </c>
      <c r="Q431" s="27">
        <v>33944.84765625</v>
      </c>
      <c r="R431" s="27">
        <v>42553.90234375</v>
      </c>
      <c r="S431" s="28">
        <v>27.352947235107422</v>
      </c>
      <c r="T431" s="29">
        <v>29.459552764892578</v>
      </c>
      <c r="U431" s="30">
        <v>1.0202066898345947</v>
      </c>
      <c r="V431" s="31">
        <v>27.660036087036133</v>
      </c>
      <c r="W431" s="22">
        <v>15.3101806640625</v>
      </c>
      <c r="X431" s="25">
        <v>0.0068842433393001556</v>
      </c>
      <c r="Y431" s="22">
        <v>14.407886505126953</v>
      </c>
      <c r="Z431" s="32">
        <v>16.201000213623047</v>
      </c>
    </row>
    <row r="432" spans="1:26">
      <c r="A432" s="20">
        <v>45896.630227928239</v>
      </c>
      <c r="B432" s="21">
        <v>0.18799999356269836</v>
      </c>
      <c r="C432" s="22">
        <v>17.641971588134766</v>
      </c>
      <c r="D432" s="23">
        <v>149.39999389648438</v>
      </c>
      <c r="E432" s="23">
        <v>50.2016067</v>
      </c>
      <c r="F432" s="23">
        <v>-66.3852633</v>
      </c>
      <c r="G432" s="23">
        <v>50.201582579656716</v>
      </c>
      <c r="H432" s="23">
        <v>-66.385244042008878</v>
      </c>
      <c r="I432" s="23">
        <v>-2.6829767227172852</v>
      </c>
      <c r="J432" s="23">
        <v>1.3749344348907471</v>
      </c>
      <c r="K432" s="24">
        <v>0.90568459033966064</v>
      </c>
      <c r="L432" s="20">
        <v>25569.00541587963</v>
      </c>
      <c r="M432" s="22">
        <v>15.711029052734375</v>
      </c>
      <c r="N432" s="25">
        <v>0.0364258848130703</v>
      </c>
      <c r="O432" s="26">
        <v>1.1444922685623169</v>
      </c>
      <c r="P432" s="22">
        <v>14.407886505126953</v>
      </c>
      <c r="Q432" s="27">
        <v>33944.84765625</v>
      </c>
      <c r="R432" s="27">
        <v>42553.90234375</v>
      </c>
      <c r="S432" s="28">
        <v>27.352947235107422</v>
      </c>
      <c r="T432" s="29">
        <v>29.459552764892578</v>
      </c>
      <c r="U432" s="30">
        <v>1.0202066898345947</v>
      </c>
      <c r="V432" s="31">
        <v>27.660036087036133</v>
      </c>
      <c r="W432" s="22">
        <v>15.3101806640625</v>
      </c>
      <c r="X432" s="25">
        <v>0.0068842433393001556</v>
      </c>
      <c r="Y432" s="22">
        <v>14.407886505126953</v>
      </c>
      <c r="Z432" s="32">
        <v>16.201000213623047</v>
      </c>
    </row>
    <row r="433" spans="1:26">
      <c r="A433" s="20">
        <v>45896.63023959491</v>
      </c>
      <c r="B433" s="21">
        <v>0.17800000309944153</v>
      </c>
      <c r="C433" s="22">
        <v>17.662441253662109</v>
      </c>
      <c r="D433" s="23">
        <v>153.5</v>
      </c>
      <c r="E433" s="23">
        <v>50.2016067</v>
      </c>
      <c r="F433" s="23">
        <v>-66.3852633</v>
      </c>
      <c r="G433" s="23">
        <v>50.201580635276109</v>
      </c>
      <c r="H433" s="23">
        <v>-66.385242467445011</v>
      </c>
      <c r="I433" s="23">
        <v>-2.8992557525634766</v>
      </c>
      <c r="J433" s="23">
        <v>1.4873512983322144</v>
      </c>
      <c r="K433" s="24">
        <v>0.90500944852828979</v>
      </c>
      <c r="L433" s="20">
        <v>25569.005427546297</v>
      </c>
      <c r="M433" s="22">
        <v>15.689300537109375</v>
      </c>
      <c r="N433" s="25">
        <v>0.019103262573480606</v>
      </c>
      <c r="O433" s="26">
        <v>0.92578387260437012</v>
      </c>
      <c r="P433" s="22">
        <v>14.421111106872559</v>
      </c>
      <c r="Q433" s="27">
        <v>33910.29296875</v>
      </c>
      <c r="R433" s="27">
        <v>42497.125</v>
      </c>
      <c r="S433" s="28">
        <v>27.313413619995117</v>
      </c>
      <c r="T433" s="29">
        <v>29.489570617675781</v>
      </c>
      <c r="U433" s="30">
        <v>1.0201735496520996</v>
      </c>
      <c r="V433" s="31">
        <v>27.623132705688477</v>
      </c>
      <c r="W433" s="22">
        <v>15.29193115234375</v>
      </c>
      <c r="X433" s="25">
        <v>0.0067524183541536331</v>
      </c>
      <c r="Y433" s="22">
        <v>14.421111106872559</v>
      </c>
      <c r="Z433" s="32">
        <v>16.191999435424805</v>
      </c>
    </row>
    <row r="434" spans="1:26">
      <c r="A434" s="20">
        <v>45896.630251284725</v>
      </c>
      <c r="B434" s="21">
        <v>0.17499999701976776</v>
      </c>
      <c r="C434" s="22">
        <v>17.662441253662109</v>
      </c>
      <c r="D434" s="23">
        <v>153.10000610351563</v>
      </c>
      <c r="E434" s="23">
        <v>50.2016067</v>
      </c>
      <c r="F434" s="23">
        <v>-66.3852633</v>
      </c>
      <c r="G434" s="23">
        <v>50.201579013925482</v>
      </c>
      <c r="H434" s="23">
        <v>-66.385240976149333</v>
      </c>
      <c r="I434" s="23">
        <v>-3.0796034336090088</v>
      </c>
      <c r="J434" s="23">
        <v>1.5938231945037842</v>
      </c>
      <c r="K434" s="24">
        <v>0.90500944852828979</v>
      </c>
      <c r="L434" s="20">
        <v>25569.005439224537</v>
      </c>
      <c r="M434" s="22">
        <v>15.689300537109375</v>
      </c>
      <c r="N434" s="25">
        <v>0.019103262573480606</v>
      </c>
      <c r="O434" s="26">
        <v>0.92578387260437012</v>
      </c>
      <c r="P434" s="22">
        <v>14.421111106872559</v>
      </c>
      <c r="Q434" s="27">
        <v>33910.29296875</v>
      </c>
      <c r="R434" s="27">
        <v>42497.125</v>
      </c>
      <c r="S434" s="28">
        <v>27.313413619995117</v>
      </c>
      <c r="T434" s="29">
        <v>29.489570617675781</v>
      </c>
      <c r="U434" s="30">
        <v>1.0201735496520996</v>
      </c>
      <c r="V434" s="31">
        <v>27.623132705688477</v>
      </c>
      <c r="W434" s="22">
        <v>15.29193115234375</v>
      </c>
      <c r="X434" s="25">
        <v>0.0067524183541536331</v>
      </c>
      <c r="Y434" s="22">
        <v>14.421111106872559</v>
      </c>
      <c r="Z434" s="32">
        <v>16.191999435424805</v>
      </c>
    </row>
    <row r="435" spans="1:26">
      <c r="A435" s="20">
        <v>45896.630262939812</v>
      </c>
      <c r="B435" s="21">
        <v>0.1809999942779541</v>
      </c>
      <c r="C435" s="22">
        <v>17.662441253662109</v>
      </c>
      <c r="D435" s="23">
        <v>147.60000610351563</v>
      </c>
      <c r="E435" s="23">
        <v>50.2016067</v>
      </c>
      <c r="F435" s="23">
        <v>-66.3852633</v>
      </c>
      <c r="G435" s="23">
        <v>50.201577900259629</v>
      </c>
      <c r="H435" s="23">
        <v>-66.385239881847326</v>
      </c>
      <c r="I435" s="23">
        <v>-3.2034797668457031</v>
      </c>
      <c r="J435" s="23">
        <v>1.6719515323638916</v>
      </c>
      <c r="K435" s="24">
        <v>0.90500944852828979</v>
      </c>
      <c r="L435" s="20">
        <v>25569.005450879631</v>
      </c>
      <c r="M435" s="22">
        <v>15.689300537109375</v>
      </c>
      <c r="N435" s="25">
        <v>0.019103262573480606</v>
      </c>
      <c r="O435" s="26">
        <v>0.92578387260437012</v>
      </c>
      <c r="P435" s="22">
        <v>14.421111106872559</v>
      </c>
      <c r="Q435" s="27">
        <v>33910.29296875</v>
      </c>
      <c r="R435" s="27">
        <v>42497.125</v>
      </c>
      <c r="S435" s="28">
        <v>27.313413619995117</v>
      </c>
      <c r="T435" s="29">
        <v>29.489570617675781</v>
      </c>
      <c r="U435" s="30">
        <v>1.0201735496520996</v>
      </c>
      <c r="V435" s="31">
        <v>27.623132705688477</v>
      </c>
      <c r="W435" s="22">
        <v>15.29193115234375</v>
      </c>
      <c r="X435" s="25">
        <v>0.0067524183541536331</v>
      </c>
      <c r="Y435" s="22">
        <v>14.421111106872559</v>
      </c>
      <c r="Z435" s="32">
        <v>16.191999435424805</v>
      </c>
    </row>
    <row r="436" spans="1:26">
      <c r="A436" s="20">
        <v>45896.630274571762</v>
      </c>
      <c r="B436" s="21">
        <v>0.18000000715255737</v>
      </c>
      <c r="C436" s="22">
        <v>17.662441253662109</v>
      </c>
      <c r="D436" s="23">
        <v>141.60000610351563</v>
      </c>
      <c r="E436" s="23">
        <v>50.2016067</v>
      </c>
      <c r="F436" s="23">
        <v>-66.3852633</v>
      </c>
      <c r="G436" s="23">
        <v>50.201577085178137</v>
      </c>
      <c r="H436" s="23">
        <v>-66.385238971579781</v>
      </c>
      <c r="I436" s="23">
        <v>-3.2941436767578125</v>
      </c>
      <c r="J436" s="23">
        <v>1.7369406223297119</v>
      </c>
      <c r="K436" s="24">
        <v>0.90500944852828979</v>
      </c>
      <c r="L436" s="20">
        <v>25569.00546252315</v>
      </c>
      <c r="M436" s="22">
        <v>15.689300537109375</v>
      </c>
      <c r="N436" s="25">
        <v>0.019103262573480606</v>
      </c>
      <c r="O436" s="26">
        <v>0.92578387260437012</v>
      </c>
      <c r="P436" s="22">
        <v>14.421111106872559</v>
      </c>
      <c r="Q436" s="27">
        <v>33910.29296875</v>
      </c>
      <c r="R436" s="27">
        <v>42497.125</v>
      </c>
      <c r="S436" s="28">
        <v>27.313413619995117</v>
      </c>
      <c r="T436" s="29">
        <v>29.489570617675781</v>
      </c>
      <c r="U436" s="30">
        <v>1.0201735496520996</v>
      </c>
      <c r="V436" s="31">
        <v>27.623132705688477</v>
      </c>
      <c r="W436" s="22">
        <v>15.29193115234375</v>
      </c>
      <c r="X436" s="25">
        <v>0.0067524183541536331</v>
      </c>
      <c r="Y436" s="22">
        <v>14.421111106872559</v>
      </c>
      <c r="Z436" s="32">
        <v>16.191999435424805</v>
      </c>
    </row>
    <row r="437" spans="1:26">
      <c r="A437" s="20">
        <v>45896.630286203705</v>
      </c>
      <c r="B437" s="21">
        <v>0.18600000441074371</v>
      </c>
      <c r="C437" s="22">
        <v>17.662441253662109</v>
      </c>
      <c r="D437" s="23">
        <v>137.80000305175781</v>
      </c>
      <c r="E437" s="23">
        <v>50.2016067</v>
      </c>
      <c r="F437" s="23">
        <v>-66.3852633</v>
      </c>
      <c r="G437" s="23">
        <v>50.201576483221174</v>
      </c>
      <c r="H437" s="23">
        <v>-66.385238262890908</v>
      </c>
      <c r="I437" s="23">
        <v>-3.3611011505126953</v>
      </c>
      <c r="J437" s="23">
        <v>1.7875378131866455</v>
      </c>
      <c r="K437" s="24">
        <v>0.90500944852828979</v>
      </c>
      <c r="L437" s="20">
        <v>25569.005474155092</v>
      </c>
      <c r="M437" s="22">
        <v>15.689300537109375</v>
      </c>
      <c r="N437" s="25">
        <v>0.019103262573480606</v>
      </c>
      <c r="O437" s="26">
        <v>0.92578387260437012</v>
      </c>
      <c r="P437" s="22">
        <v>14.421111106872559</v>
      </c>
      <c r="Q437" s="27">
        <v>33910.29296875</v>
      </c>
      <c r="R437" s="27">
        <v>42497.125</v>
      </c>
      <c r="S437" s="28">
        <v>27.313413619995117</v>
      </c>
      <c r="T437" s="29">
        <v>29.489570617675781</v>
      </c>
      <c r="U437" s="30">
        <v>1.0201735496520996</v>
      </c>
      <c r="V437" s="31">
        <v>27.623132705688477</v>
      </c>
      <c r="W437" s="22">
        <v>15.29193115234375</v>
      </c>
      <c r="X437" s="25">
        <v>0.0067524183541536331</v>
      </c>
      <c r="Y437" s="22">
        <v>14.421111106872559</v>
      </c>
      <c r="Z437" s="32">
        <v>16.191999435424805</v>
      </c>
    </row>
    <row r="438" spans="1:26">
      <c r="A438" s="20">
        <v>45896.6302978125</v>
      </c>
      <c r="B438" s="21">
        <v>0.19599999487400055</v>
      </c>
      <c r="C438" s="22">
        <v>17.656791687011719</v>
      </c>
      <c r="D438" s="23">
        <v>134.10000610351563</v>
      </c>
      <c r="E438" s="23">
        <v>50.2016067</v>
      </c>
      <c r="F438" s="23">
        <v>-66.3852633</v>
      </c>
      <c r="G438" s="23">
        <v>50.201575873378026</v>
      </c>
      <c r="H438" s="23">
        <v>-66.385237563804623</v>
      </c>
      <c r="I438" s="23">
        <v>-3.4289357662200928</v>
      </c>
      <c r="J438" s="23">
        <v>1.8374494314193726</v>
      </c>
      <c r="K438" s="24">
        <v>0.904334306716919</v>
      </c>
      <c r="L438" s="20">
        <v>25569.00548576389</v>
      </c>
      <c r="M438" s="22">
        <v>15.689300537109375</v>
      </c>
      <c r="N438" s="25">
        <v>0.019103262573480606</v>
      </c>
      <c r="O438" s="26">
        <v>0.92578387260437012</v>
      </c>
      <c r="P438" s="22">
        <v>14.421111106872559</v>
      </c>
      <c r="Q438" s="27">
        <v>33910.29296875</v>
      </c>
      <c r="R438" s="27">
        <v>42497.125</v>
      </c>
      <c r="S438" s="28">
        <v>27.313413619995117</v>
      </c>
      <c r="T438" s="29">
        <v>29.489570617675781</v>
      </c>
      <c r="U438" s="30">
        <v>1.0201735496520996</v>
      </c>
      <c r="V438" s="31">
        <v>27.623132705688477</v>
      </c>
      <c r="W438" s="22">
        <v>15.29193115234375</v>
      </c>
      <c r="X438" s="25">
        <v>0.0067524183541536331</v>
      </c>
      <c r="Y438" s="22">
        <v>14.421111106872559</v>
      </c>
      <c r="Z438" s="32">
        <v>16.191999435424805</v>
      </c>
    </row>
    <row r="439" spans="1:26">
      <c r="A439" s="20">
        <v>45896.63030946759</v>
      </c>
      <c r="B439" s="21">
        <v>0.19099999964237213</v>
      </c>
      <c r="C439" s="22">
        <v>17.656791687011719</v>
      </c>
      <c r="D439" s="23">
        <v>129.60000610351563</v>
      </c>
      <c r="E439" s="23">
        <v>50.2016067</v>
      </c>
      <c r="F439" s="23">
        <v>-66.3852633</v>
      </c>
      <c r="G439" s="23">
        <v>50.201574966677448</v>
      </c>
      <c r="H439" s="23">
        <v>-66.385236253469088</v>
      </c>
      <c r="I439" s="23">
        <v>-3.5297906398773193</v>
      </c>
      <c r="J439" s="23">
        <v>1.9310016632080078</v>
      </c>
      <c r="K439" s="24">
        <v>0.904334306716919</v>
      </c>
      <c r="L439" s="20">
        <v>25569.005497418981</v>
      </c>
      <c r="M439" s="22">
        <v>15.668548583984375</v>
      </c>
      <c r="N439" s="25">
        <v>0.045337360352277756</v>
      </c>
      <c r="O439" s="26">
        <v>1.3982361555099487</v>
      </c>
      <c r="P439" s="22">
        <v>14.372690200805664</v>
      </c>
      <c r="Q439" s="27">
        <v>33945.62890625</v>
      </c>
      <c r="R439" s="27">
        <v>42590.76953125</v>
      </c>
      <c r="S439" s="28">
        <v>27.376848220825195</v>
      </c>
      <c r="T439" s="29">
        <v>29.458873748779297</v>
      </c>
      <c r="U439" s="30">
        <v>1.0202322006225586</v>
      </c>
      <c r="V439" s="31">
        <v>27.684001922607422</v>
      </c>
      <c r="W439" s="22">
        <v>15.27197265625</v>
      </c>
      <c r="X439" s="25">
        <v>0.0056241601705551147</v>
      </c>
      <c r="Y439" s="22">
        <v>14.372690200805664</v>
      </c>
      <c r="Z439" s="32">
        <v>16.2189998626709</v>
      </c>
    </row>
    <row r="440" spans="1:26">
      <c r="A440" s="20">
        <v>45896.630321111108</v>
      </c>
      <c r="B440" s="21">
        <v>0.19699999690055847</v>
      </c>
      <c r="C440" s="22">
        <v>17.656791687011719</v>
      </c>
      <c r="D440" s="23">
        <v>125.59999847412109</v>
      </c>
      <c r="E440" s="23">
        <v>50.2016067</v>
      </c>
      <c r="F440" s="23">
        <v>-66.3852633</v>
      </c>
      <c r="G440" s="23">
        <v>50.201574089614475</v>
      </c>
      <c r="H440" s="23">
        <v>-66.385234722956682</v>
      </c>
      <c r="I440" s="23">
        <v>-3.6273488998413086</v>
      </c>
      <c r="J440" s="23">
        <v>2.0402734279632568</v>
      </c>
      <c r="K440" s="24">
        <v>0.904334306716919</v>
      </c>
      <c r="L440" s="20">
        <v>25569.005509050927</v>
      </c>
      <c r="M440" s="22">
        <v>15.668548583984375</v>
      </c>
      <c r="N440" s="25">
        <v>0.045337360352277756</v>
      </c>
      <c r="O440" s="26">
        <v>1.3982361555099487</v>
      </c>
      <c r="P440" s="22">
        <v>14.372690200805664</v>
      </c>
      <c r="Q440" s="27">
        <v>33945.62890625</v>
      </c>
      <c r="R440" s="27">
        <v>42590.76953125</v>
      </c>
      <c r="S440" s="28">
        <v>27.376848220825195</v>
      </c>
      <c r="T440" s="29">
        <v>29.458873748779297</v>
      </c>
      <c r="U440" s="30">
        <v>1.0202322006225586</v>
      </c>
      <c r="V440" s="31">
        <v>27.684001922607422</v>
      </c>
      <c r="W440" s="22">
        <v>15.27197265625</v>
      </c>
      <c r="X440" s="25">
        <v>0.0056241601705551147</v>
      </c>
      <c r="Y440" s="22">
        <v>14.372690200805664</v>
      </c>
      <c r="Z440" s="32">
        <v>16.2189998626709</v>
      </c>
    </row>
    <row r="441" spans="1:26">
      <c r="A441" s="20">
        <v>45896.6303327662</v>
      </c>
      <c r="B441" s="21">
        <v>0.18999999761581421</v>
      </c>
      <c r="C441" s="22">
        <v>17.656791687011719</v>
      </c>
      <c r="D441" s="23">
        <v>124.30000305175781</v>
      </c>
      <c r="E441" s="23">
        <v>50.2016067</v>
      </c>
      <c r="F441" s="23">
        <v>-66.3852633</v>
      </c>
      <c r="G441" s="23">
        <v>50.201606385451989</v>
      </c>
      <c r="H441" s="23">
        <v>-66.385262441201675</v>
      </c>
      <c r="I441" s="23">
        <v>-0.034988101571798325</v>
      </c>
      <c r="J441" s="23">
        <v>0.061314329504966736</v>
      </c>
      <c r="K441" s="24">
        <v>0.904334306716919</v>
      </c>
      <c r="L441" s="20">
        <v>25569.005520706018</v>
      </c>
      <c r="M441" s="22">
        <v>15.668548583984375</v>
      </c>
      <c r="N441" s="25">
        <v>0.045337360352277756</v>
      </c>
      <c r="O441" s="26">
        <v>1.3982361555099487</v>
      </c>
      <c r="P441" s="22">
        <v>14.372690200805664</v>
      </c>
      <c r="Q441" s="27">
        <v>33945.62890625</v>
      </c>
      <c r="R441" s="27">
        <v>42590.76953125</v>
      </c>
      <c r="S441" s="28">
        <v>27.376848220825195</v>
      </c>
      <c r="T441" s="29">
        <v>29.458873748779297</v>
      </c>
      <c r="U441" s="30">
        <v>1.0202322006225586</v>
      </c>
      <c r="V441" s="31">
        <v>27.684001922607422</v>
      </c>
      <c r="W441" s="22">
        <v>15.27197265625</v>
      </c>
      <c r="X441" s="25">
        <v>0.0056241601705551147</v>
      </c>
      <c r="Y441" s="22">
        <v>14.372690200805664</v>
      </c>
      <c r="Z441" s="32">
        <v>16.2189998626709</v>
      </c>
    </row>
    <row r="442" spans="1:26">
      <c r="A442" s="20">
        <v>45896.630344398145</v>
      </c>
      <c r="B442" s="21">
        <v>0.18700000643730164</v>
      </c>
      <c r="C442" s="22">
        <v>17.656791687011719</v>
      </c>
      <c r="D442" s="23">
        <v>124.30000305175781</v>
      </c>
      <c r="E442" s="23">
        <v>50.2016067</v>
      </c>
      <c r="F442" s="23">
        <v>-66.3852633</v>
      </c>
      <c r="G442" s="23">
        <v>50.20160550396767</v>
      </c>
      <c r="H442" s="23">
        <v>-66.385260425978245</v>
      </c>
      <c r="I442" s="23">
        <v>-0.13303819298744202</v>
      </c>
      <c r="J442" s="23">
        <v>0.2051921933889389</v>
      </c>
      <c r="K442" s="24">
        <v>0.904334306716919</v>
      </c>
      <c r="L442" s="20">
        <v>25569.005532349536</v>
      </c>
      <c r="M442" s="22">
        <v>15.668548583984375</v>
      </c>
      <c r="N442" s="25">
        <v>0.045337360352277756</v>
      </c>
      <c r="O442" s="26">
        <v>1.3982361555099487</v>
      </c>
      <c r="P442" s="22">
        <v>14.372690200805664</v>
      </c>
      <c r="Q442" s="27">
        <v>33945.62890625</v>
      </c>
      <c r="R442" s="27">
        <v>42590.76953125</v>
      </c>
      <c r="S442" s="28">
        <v>27.376848220825195</v>
      </c>
      <c r="T442" s="29">
        <v>29.458873748779297</v>
      </c>
      <c r="U442" s="30">
        <v>1.0202322006225586</v>
      </c>
      <c r="V442" s="31">
        <v>27.684001922607422</v>
      </c>
      <c r="W442" s="22">
        <v>15.27197265625</v>
      </c>
      <c r="X442" s="25">
        <v>0.0056241601705551147</v>
      </c>
      <c r="Y442" s="22">
        <v>14.372690200805664</v>
      </c>
      <c r="Z442" s="32">
        <v>16.2189998626709</v>
      </c>
    </row>
    <row r="443" spans="1:26">
      <c r="A443" s="20">
        <v>45896.630356041664</v>
      </c>
      <c r="B443" s="21">
        <v>0.1809999942779541</v>
      </c>
      <c r="C443" s="22">
        <v>17.648365020751953</v>
      </c>
      <c r="D443" s="23">
        <v>123.80000305175781</v>
      </c>
      <c r="E443" s="23">
        <v>50.2016067</v>
      </c>
      <c r="F443" s="23">
        <v>-66.3852633</v>
      </c>
      <c r="G443" s="23">
        <v>50.201604742852965</v>
      </c>
      <c r="H443" s="23">
        <v>-66.385258749892316</v>
      </c>
      <c r="I443" s="23">
        <v>-0.21769922971725464</v>
      </c>
      <c r="J443" s="23">
        <v>0.32485717535018921</v>
      </c>
      <c r="K443" s="24">
        <v>0.904334306716919</v>
      </c>
      <c r="L443" s="20">
        <v>25569.005543993055</v>
      </c>
      <c r="M443" s="22">
        <v>15.668548583984375</v>
      </c>
      <c r="N443" s="25">
        <v>0.045337360352277756</v>
      </c>
      <c r="O443" s="26">
        <v>1.3982361555099487</v>
      </c>
      <c r="P443" s="22">
        <v>14.372690200805664</v>
      </c>
      <c r="Q443" s="27">
        <v>33945.62890625</v>
      </c>
      <c r="R443" s="27">
        <v>42590.76953125</v>
      </c>
      <c r="S443" s="28">
        <v>27.376848220825195</v>
      </c>
      <c r="T443" s="29">
        <v>29.458873748779297</v>
      </c>
      <c r="U443" s="30">
        <v>1.0202322006225586</v>
      </c>
      <c r="V443" s="31">
        <v>27.684001922607422</v>
      </c>
      <c r="W443" s="22">
        <v>15.27197265625</v>
      </c>
      <c r="X443" s="25">
        <v>0.0056241601705551147</v>
      </c>
      <c r="Y443" s="22">
        <v>14.372690200805664</v>
      </c>
      <c r="Z443" s="32">
        <v>16.2189998626709</v>
      </c>
    </row>
    <row r="444" spans="1:26">
      <c r="A444" s="20">
        <v>45896.630367650461</v>
      </c>
      <c r="B444" s="21">
        <v>0.18199999630451202</v>
      </c>
      <c r="C444" s="22">
        <v>17.648365020751953</v>
      </c>
      <c r="D444" s="23">
        <v>123.69999694824219</v>
      </c>
      <c r="E444" s="23">
        <v>50.2016067</v>
      </c>
      <c r="F444" s="23">
        <v>-66.3852633</v>
      </c>
      <c r="G444" s="23">
        <v>50.201604230506653</v>
      </c>
      <c r="H444" s="23">
        <v>-66.385257453397116</v>
      </c>
      <c r="I444" s="23">
        <v>-0.27468901872634888</v>
      </c>
      <c r="J444" s="23">
        <v>0.41742110252380371</v>
      </c>
      <c r="K444" s="24">
        <v>0.904334306716919</v>
      </c>
      <c r="L444" s="20">
        <v>25569.005555601852</v>
      </c>
      <c r="M444" s="22">
        <v>15.668548583984375</v>
      </c>
      <c r="N444" s="25">
        <v>0.045337360352277756</v>
      </c>
      <c r="O444" s="26">
        <v>1.3982361555099487</v>
      </c>
      <c r="P444" s="22">
        <v>14.372690200805664</v>
      </c>
      <c r="Q444" s="27">
        <v>33945.62890625</v>
      </c>
      <c r="R444" s="27">
        <v>42590.76953125</v>
      </c>
      <c r="S444" s="28">
        <v>27.376848220825195</v>
      </c>
      <c r="T444" s="29">
        <v>29.458873748779297</v>
      </c>
      <c r="U444" s="30">
        <v>1.0202322006225586</v>
      </c>
      <c r="V444" s="31">
        <v>27.684001922607422</v>
      </c>
      <c r="W444" s="22">
        <v>15.27197265625</v>
      </c>
      <c r="X444" s="25">
        <v>0.0056241601705551147</v>
      </c>
      <c r="Y444" s="22">
        <v>14.372690200805664</v>
      </c>
      <c r="Z444" s="32">
        <v>16.2189998626709</v>
      </c>
    </row>
    <row r="445" spans="1:26">
      <c r="A445" s="20">
        <v>45896.630379282411</v>
      </c>
      <c r="B445" s="21">
        <v>0.18400000035762787</v>
      </c>
      <c r="C445" s="22">
        <v>17.648365020751953</v>
      </c>
      <c r="D445" s="23">
        <v>130.60000610351563</v>
      </c>
      <c r="E445" s="23">
        <v>50.2016067</v>
      </c>
      <c r="F445" s="23">
        <v>-66.3852633</v>
      </c>
      <c r="G445" s="23">
        <v>50.201603831850107</v>
      </c>
      <c r="H445" s="23">
        <v>-66.385256729185443</v>
      </c>
      <c r="I445" s="23">
        <v>-0.31903275847435</v>
      </c>
      <c r="J445" s="23">
        <v>0.46912655234336853</v>
      </c>
      <c r="K445" s="24">
        <v>0.904334306716919</v>
      </c>
      <c r="L445" s="20">
        <v>25569.005567222222</v>
      </c>
      <c r="M445" s="22">
        <v>15.643707275390625</v>
      </c>
      <c r="N445" s="25">
        <v>0.019011225551366806</v>
      </c>
      <c r="O445" s="26">
        <v>0.49490246176719666</v>
      </c>
      <c r="P445" s="22">
        <v>14.373623847961426</v>
      </c>
      <c r="Q445" s="27">
        <v>33926.26171875</v>
      </c>
      <c r="R445" s="27">
        <v>42565.51953125</v>
      </c>
      <c r="S445" s="28">
        <v>27.358942031860352</v>
      </c>
      <c r="T445" s="29">
        <v>29.475690841674805</v>
      </c>
      <c r="U445" s="30">
        <v>1.0202182531356812</v>
      </c>
      <c r="V445" s="31">
        <v>27.667587280273438</v>
      </c>
      <c r="W445" s="22">
        <v>15.246551513671875</v>
      </c>
      <c r="X445" s="25">
        <v>0.0062677012756466866</v>
      </c>
      <c r="Y445" s="22">
        <v>14.373623847961426</v>
      </c>
      <c r="Z445" s="32">
        <v>16.209999084472656</v>
      </c>
    </row>
    <row r="446" spans="1:26">
      <c r="A446" s="20">
        <v>45896.6303909375</v>
      </c>
      <c r="B446" s="21">
        <v>0.20800000429153442</v>
      </c>
      <c r="C446" s="22">
        <v>17.648365020751953</v>
      </c>
      <c r="D446" s="23">
        <v>118.80000305175781</v>
      </c>
      <c r="E446" s="23">
        <v>50.2016067</v>
      </c>
      <c r="F446" s="23">
        <v>-66.3852633</v>
      </c>
      <c r="G446" s="23">
        <v>50.201603551645917</v>
      </c>
      <c r="H446" s="23">
        <v>-66.38525606256556</v>
      </c>
      <c r="I446" s="23">
        <v>-0.35020068287849426</v>
      </c>
      <c r="J446" s="23">
        <v>0.5167202353477478</v>
      </c>
      <c r="K446" s="24">
        <v>0.904334306716919</v>
      </c>
      <c r="L446" s="20">
        <v>25569.005578888889</v>
      </c>
      <c r="M446" s="22">
        <v>15.643707275390625</v>
      </c>
      <c r="N446" s="25">
        <v>0.019011225551366806</v>
      </c>
      <c r="O446" s="26">
        <v>0.49490246176719666</v>
      </c>
      <c r="P446" s="22">
        <v>14.373623847961426</v>
      </c>
      <c r="Q446" s="27">
        <v>33926.26171875</v>
      </c>
      <c r="R446" s="27">
        <v>42565.51953125</v>
      </c>
      <c r="S446" s="28">
        <v>27.358942031860352</v>
      </c>
      <c r="T446" s="29">
        <v>29.475690841674805</v>
      </c>
      <c r="U446" s="30">
        <v>1.0202182531356812</v>
      </c>
      <c r="V446" s="31">
        <v>27.667587280273438</v>
      </c>
      <c r="W446" s="22">
        <v>15.246551513671875</v>
      </c>
      <c r="X446" s="25">
        <v>0.0062677012756466866</v>
      </c>
      <c r="Y446" s="22">
        <v>14.373623847961426</v>
      </c>
      <c r="Z446" s="32">
        <v>16.209999084472656</v>
      </c>
    </row>
    <row r="447" spans="1:26">
      <c r="A447" s="20">
        <v>45896.630402592593</v>
      </c>
      <c r="B447" s="21">
        <v>0.21899999678134918</v>
      </c>
      <c r="C447" s="22">
        <v>17.648365020751953</v>
      </c>
      <c r="D447" s="23">
        <v>111.80000305175781</v>
      </c>
      <c r="E447" s="23">
        <v>50.2016067</v>
      </c>
      <c r="F447" s="23">
        <v>-66.3852633</v>
      </c>
      <c r="G447" s="23">
        <v>50.201603235526761</v>
      </c>
      <c r="H447" s="23">
        <v>-66.38525484232639</v>
      </c>
      <c r="I447" s="23">
        <v>-0.38536354899406433</v>
      </c>
      <c r="J447" s="23">
        <v>0.60383981466293335</v>
      </c>
      <c r="K447" s="24">
        <v>0.904334306716919</v>
      </c>
      <c r="L447" s="20">
        <v>25569.005590532408</v>
      </c>
      <c r="M447" s="22">
        <v>15.643707275390625</v>
      </c>
      <c r="N447" s="25">
        <v>0.019011225551366806</v>
      </c>
      <c r="O447" s="26">
        <v>0.49490246176719666</v>
      </c>
      <c r="P447" s="22">
        <v>14.373623847961426</v>
      </c>
      <c r="Q447" s="27">
        <v>33926.26171875</v>
      </c>
      <c r="R447" s="27">
        <v>42565.51953125</v>
      </c>
      <c r="S447" s="28">
        <v>27.358942031860352</v>
      </c>
      <c r="T447" s="29">
        <v>29.475690841674805</v>
      </c>
      <c r="U447" s="30">
        <v>1.0202182531356812</v>
      </c>
      <c r="V447" s="31">
        <v>27.667587280273438</v>
      </c>
      <c r="W447" s="22">
        <v>15.246551513671875</v>
      </c>
      <c r="X447" s="25">
        <v>0.0062677012756466866</v>
      </c>
      <c r="Y447" s="22">
        <v>14.373623847961426</v>
      </c>
      <c r="Z447" s="32">
        <v>16.209999084472656</v>
      </c>
    </row>
    <row r="448" spans="1:26">
      <c r="A448" s="20">
        <v>45896.630414224535</v>
      </c>
      <c r="B448" s="21">
        <v>0.2070000022649765</v>
      </c>
      <c r="C448" s="22">
        <v>17.656017303466797</v>
      </c>
      <c r="D448" s="23">
        <v>108.40000152587891</v>
      </c>
      <c r="E448" s="23">
        <v>50.2016067</v>
      </c>
      <c r="F448" s="23">
        <v>-66.3852633</v>
      </c>
      <c r="G448" s="23">
        <v>50.201602599119916</v>
      </c>
      <c r="H448" s="23">
        <v>-66.38525164594931</v>
      </c>
      <c r="I448" s="23">
        <v>-0.45615291595458984</v>
      </c>
      <c r="J448" s="23">
        <v>0.8320467472076416</v>
      </c>
      <c r="K448" s="24">
        <v>0.90365922451019287</v>
      </c>
      <c r="L448" s="20">
        <v>25569.005602175926</v>
      </c>
      <c r="M448" s="22">
        <v>15.643707275390625</v>
      </c>
      <c r="N448" s="25">
        <v>0.019011225551366806</v>
      </c>
      <c r="O448" s="26">
        <v>0.49490246176719666</v>
      </c>
      <c r="P448" s="22">
        <v>14.373623847961426</v>
      </c>
      <c r="Q448" s="27">
        <v>33926.26171875</v>
      </c>
      <c r="R448" s="27">
        <v>42565.51953125</v>
      </c>
      <c r="S448" s="28">
        <v>27.358942031860352</v>
      </c>
      <c r="T448" s="29">
        <v>29.475690841674805</v>
      </c>
      <c r="U448" s="30">
        <v>1.0202182531356812</v>
      </c>
      <c r="V448" s="31">
        <v>27.667587280273438</v>
      </c>
      <c r="W448" s="22">
        <v>15.246551513671875</v>
      </c>
      <c r="X448" s="25">
        <v>0.0062677012756466866</v>
      </c>
      <c r="Y448" s="22">
        <v>14.373623847961426</v>
      </c>
      <c r="Z448" s="32">
        <v>16.209999084472656</v>
      </c>
    </row>
    <row r="449" spans="1:26">
      <c r="A449" s="20">
        <v>45896.630425891206</v>
      </c>
      <c r="B449" s="21">
        <v>0.18700000643730164</v>
      </c>
      <c r="C449" s="22">
        <v>17.656017303466797</v>
      </c>
      <c r="D449" s="23">
        <v>101.90000152587891</v>
      </c>
      <c r="E449" s="23">
        <v>50.2016067</v>
      </c>
      <c r="F449" s="23">
        <v>-66.3852633</v>
      </c>
      <c r="G449" s="23">
        <v>50.201602097256753</v>
      </c>
      <c r="H449" s="23">
        <v>-66.385248776581861</v>
      </c>
      <c r="I449" s="23">
        <v>-0.51197659969329834</v>
      </c>
      <c r="J449" s="23">
        <v>1.0369067192077637</v>
      </c>
      <c r="K449" s="24">
        <v>0.90365922451019287</v>
      </c>
      <c r="L449" s="20">
        <v>25569.005613842593</v>
      </c>
      <c r="M449" s="22">
        <v>15.643707275390625</v>
      </c>
      <c r="N449" s="25">
        <v>0.019011225551366806</v>
      </c>
      <c r="O449" s="26">
        <v>0.49490246176719666</v>
      </c>
      <c r="P449" s="22">
        <v>14.373623847961426</v>
      </c>
      <c r="Q449" s="27">
        <v>33926.26171875</v>
      </c>
      <c r="R449" s="27">
        <v>42565.51953125</v>
      </c>
      <c r="S449" s="28">
        <v>27.358942031860352</v>
      </c>
      <c r="T449" s="29">
        <v>29.475690841674805</v>
      </c>
      <c r="U449" s="30">
        <v>1.0202182531356812</v>
      </c>
      <c r="V449" s="31">
        <v>27.667587280273438</v>
      </c>
      <c r="W449" s="22">
        <v>15.246551513671875</v>
      </c>
      <c r="X449" s="25">
        <v>0.0062677012756466866</v>
      </c>
      <c r="Y449" s="22">
        <v>14.373623847961426</v>
      </c>
      <c r="Z449" s="32">
        <v>16.209999084472656</v>
      </c>
    </row>
    <row r="450" spans="1:26">
      <c r="A450" s="20">
        <v>45896.630437557869</v>
      </c>
      <c r="B450" s="21">
        <v>0.18199999630451202</v>
      </c>
      <c r="C450" s="22">
        <v>17.656017303466797</v>
      </c>
      <c r="D450" s="23">
        <v>95.9000015258789</v>
      </c>
      <c r="E450" s="23">
        <v>50.2016067</v>
      </c>
      <c r="F450" s="23">
        <v>-66.3852633</v>
      </c>
      <c r="G450" s="23">
        <v>50.201601968914233</v>
      </c>
      <c r="H450" s="23">
        <v>-66.385246874738584</v>
      </c>
      <c r="I450" s="23">
        <v>-0.52625250816345215</v>
      </c>
      <c r="J450" s="23">
        <v>1.17268967628479</v>
      </c>
      <c r="K450" s="24">
        <v>0.90365922451019287</v>
      </c>
      <c r="L450" s="20">
        <v>25569.00562550926</v>
      </c>
      <c r="M450" s="22">
        <v>15.643707275390625</v>
      </c>
      <c r="N450" s="25">
        <v>0.019011225551366806</v>
      </c>
      <c r="O450" s="26">
        <v>0.49490246176719666</v>
      </c>
      <c r="P450" s="22">
        <v>14.373623847961426</v>
      </c>
      <c r="Q450" s="27">
        <v>33926.26171875</v>
      </c>
      <c r="R450" s="27">
        <v>42565.51953125</v>
      </c>
      <c r="S450" s="28">
        <v>27.358942031860352</v>
      </c>
      <c r="T450" s="29">
        <v>29.475690841674805</v>
      </c>
      <c r="U450" s="30">
        <v>1.0202182531356812</v>
      </c>
      <c r="V450" s="31">
        <v>27.667587280273438</v>
      </c>
      <c r="W450" s="22">
        <v>15.246551513671875</v>
      </c>
      <c r="X450" s="25">
        <v>0.0062677012756466866</v>
      </c>
      <c r="Y450" s="22">
        <v>14.373623847961426</v>
      </c>
      <c r="Z450" s="32">
        <v>16.209999084472656</v>
      </c>
    </row>
    <row r="451" spans="1:26">
      <c r="A451" s="20">
        <v>45896.630449201388</v>
      </c>
      <c r="B451" s="21">
        <v>0.17100000381469727</v>
      </c>
      <c r="C451" s="22">
        <v>17.656017303466797</v>
      </c>
      <c r="D451" s="23">
        <v>81.4000015258789</v>
      </c>
      <c r="E451" s="23">
        <v>50.2016067</v>
      </c>
      <c r="F451" s="23">
        <v>-66.3852633</v>
      </c>
      <c r="G451" s="23">
        <v>50.201601690271104</v>
      </c>
      <c r="H451" s="23">
        <v>-66.385245133779563</v>
      </c>
      <c r="I451" s="23">
        <v>-0.557246744632721</v>
      </c>
      <c r="J451" s="23">
        <v>1.2969863414764404</v>
      </c>
      <c r="K451" s="24">
        <v>0.90365922451019287</v>
      </c>
      <c r="L451" s="20">
        <v>25569.005637152779</v>
      </c>
      <c r="M451" s="22">
        <v>15.619903564453125</v>
      </c>
      <c r="N451" s="25">
        <v>0.021486889570951462</v>
      </c>
      <c r="O451" s="26">
        <v>0.44612812995910645</v>
      </c>
      <c r="P451" s="22">
        <v>14.372947692871094</v>
      </c>
      <c r="Q451" s="27">
        <v>33921.7890625</v>
      </c>
      <c r="R451" s="27">
        <v>42560.59765625</v>
      </c>
      <c r="S451" s="28">
        <v>27.355390548706055</v>
      </c>
      <c r="T451" s="29">
        <v>29.479578018188477</v>
      </c>
      <c r="U451" s="30">
        <v>1.020215630531311</v>
      </c>
      <c r="V451" s="31">
        <v>27.664388656616211</v>
      </c>
      <c r="W451" s="22">
        <v>15.22216796875</v>
      </c>
      <c r="X451" s="25">
        <v>0.005296642892062664</v>
      </c>
      <c r="Y451" s="22">
        <v>14.372947692871094</v>
      </c>
      <c r="Z451" s="32">
        <v>16.201000213623047</v>
      </c>
    </row>
    <row r="452" spans="1:26">
      <c r="A452" s="20">
        <v>45896.630460844906</v>
      </c>
      <c r="B452" s="21">
        <v>0.17000000178813934</v>
      </c>
      <c r="C452" s="22">
        <v>17.656017303466797</v>
      </c>
      <c r="D452" s="23">
        <v>61.900001525878906</v>
      </c>
      <c r="E452" s="23">
        <v>50.2016067</v>
      </c>
      <c r="F452" s="23">
        <v>-66.3852633</v>
      </c>
      <c r="G452" s="23">
        <v>50.201601718192443</v>
      </c>
      <c r="H452" s="23">
        <v>-66.385243832851032</v>
      </c>
      <c r="I452" s="23">
        <v>-0.55414098501205444</v>
      </c>
      <c r="J452" s="23">
        <v>1.389866828918457</v>
      </c>
      <c r="K452" s="24">
        <v>0.90365922451019287</v>
      </c>
      <c r="L452" s="20">
        <v>25569.005648784721</v>
      </c>
      <c r="M452" s="22">
        <v>15.619903564453125</v>
      </c>
      <c r="N452" s="25">
        <v>0.021486889570951462</v>
      </c>
      <c r="O452" s="26">
        <v>0.44612812995910645</v>
      </c>
      <c r="P452" s="22">
        <v>14.372947692871094</v>
      </c>
      <c r="Q452" s="27">
        <v>33921.7890625</v>
      </c>
      <c r="R452" s="27">
        <v>42560.59765625</v>
      </c>
      <c r="S452" s="28">
        <v>27.355390548706055</v>
      </c>
      <c r="T452" s="29">
        <v>29.479578018188477</v>
      </c>
      <c r="U452" s="30">
        <v>1.020215630531311</v>
      </c>
      <c r="V452" s="31">
        <v>27.664388656616211</v>
      </c>
      <c r="W452" s="22">
        <v>15.22216796875</v>
      </c>
      <c r="X452" s="25">
        <v>0.005296642892062664</v>
      </c>
      <c r="Y452" s="22">
        <v>14.372947692871094</v>
      </c>
      <c r="Z452" s="32">
        <v>16.201000213623047</v>
      </c>
    </row>
    <row r="453" spans="1:26">
      <c r="A453" s="20">
        <v>45896.630472488425</v>
      </c>
      <c r="B453" s="21">
        <v>0.17800000309944153</v>
      </c>
      <c r="C453" s="22">
        <v>17.660665512084961</v>
      </c>
      <c r="D453" s="23">
        <v>55.099998474121094</v>
      </c>
      <c r="E453" s="23">
        <v>50.2016067</v>
      </c>
      <c r="F453" s="23">
        <v>-66.3852633</v>
      </c>
      <c r="G453" s="23">
        <v>50.201601976092711</v>
      </c>
      <c r="H453" s="23">
        <v>-66.385242796290683</v>
      </c>
      <c r="I453" s="23">
        <v>-0.52545392513275146</v>
      </c>
      <c r="J453" s="23">
        <v>1.4638725519180298</v>
      </c>
      <c r="K453" s="24">
        <v>0.90298402309417725</v>
      </c>
      <c r="L453" s="20">
        <v>25569.005660439816</v>
      </c>
      <c r="M453" s="22">
        <v>15.619903564453125</v>
      </c>
      <c r="N453" s="25">
        <v>0.021486889570951462</v>
      </c>
      <c r="O453" s="26">
        <v>0.44612812995910645</v>
      </c>
      <c r="P453" s="22">
        <v>14.372947692871094</v>
      </c>
      <c r="Q453" s="27">
        <v>33921.7890625</v>
      </c>
      <c r="R453" s="27">
        <v>42560.59765625</v>
      </c>
      <c r="S453" s="28">
        <v>27.355390548706055</v>
      </c>
      <c r="T453" s="29">
        <v>29.479578018188477</v>
      </c>
      <c r="U453" s="30">
        <v>1.020215630531311</v>
      </c>
      <c r="V453" s="31">
        <v>27.664388656616211</v>
      </c>
      <c r="W453" s="22">
        <v>15.22216796875</v>
      </c>
      <c r="X453" s="25">
        <v>0.005296642892062664</v>
      </c>
      <c r="Y453" s="22">
        <v>14.372947692871094</v>
      </c>
      <c r="Z453" s="32">
        <v>16.201000213623047</v>
      </c>
    </row>
    <row r="454" spans="1:26">
      <c r="A454" s="20">
        <v>45896.630484120367</v>
      </c>
      <c r="B454" s="21">
        <v>0.18899999558925629</v>
      </c>
      <c r="C454" s="22">
        <v>17.660665512084961</v>
      </c>
      <c r="D454" s="23">
        <v>69.5999984741211</v>
      </c>
      <c r="E454" s="23">
        <v>50.2016067</v>
      </c>
      <c r="F454" s="23">
        <v>-66.3852633</v>
      </c>
      <c r="G454" s="23">
        <v>50.201602269907866</v>
      </c>
      <c r="H454" s="23">
        <v>-66.385241502821117</v>
      </c>
      <c r="I454" s="23">
        <v>-0.49277198314666748</v>
      </c>
      <c r="J454" s="23">
        <v>1.5562204122543335</v>
      </c>
      <c r="K454" s="24">
        <v>0.90298402309417725</v>
      </c>
      <c r="L454" s="20">
        <v>25569.005672060186</v>
      </c>
      <c r="M454" s="22">
        <v>15.619903564453125</v>
      </c>
      <c r="N454" s="25">
        <v>0.021486889570951462</v>
      </c>
      <c r="O454" s="26">
        <v>0.44612812995910645</v>
      </c>
      <c r="P454" s="22">
        <v>14.372947692871094</v>
      </c>
      <c r="Q454" s="27">
        <v>33921.7890625</v>
      </c>
      <c r="R454" s="27">
        <v>42560.59765625</v>
      </c>
      <c r="S454" s="28">
        <v>27.355390548706055</v>
      </c>
      <c r="T454" s="29">
        <v>29.479578018188477</v>
      </c>
      <c r="U454" s="30">
        <v>1.020215630531311</v>
      </c>
      <c r="V454" s="31">
        <v>27.664388656616211</v>
      </c>
      <c r="W454" s="22">
        <v>15.22216796875</v>
      </c>
      <c r="X454" s="25">
        <v>0.005296642892062664</v>
      </c>
      <c r="Y454" s="22">
        <v>14.372947692871094</v>
      </c>
      <c r="Z454" s="32">
        <v>16.201000213623047</v>
      </c>
    </row>
    <row r="455" spans="1:26">
      <c r="A455" s="20">
        <v>45896.630495752317</v>
      </c>
      <c r="B455" s="21">
        <v>0.20200000703334808</v>
      </c>
      <c r="C455" s="22">
        <v>17.660665512084961</v>
      </c>
      <c r="D455" s="23">
        <v>93.300003051757813</v>
      </c>
      <c r="E455" s="23">
        <v>50.2016067</v>
      </c>
      <c r="F455" s="23">
        <v>-66.3852633</v>
      </c>
      <c r="G455" s="23">
        <v>50.201602661884721</v>
      </c>
      <c r="H455" s="23">
        <v>-66.385239344100427</v>
      </c>
      <c r="I455" s="23">
        <v>-0.44917118549346924</v>
      </c>
      <c r="J455" s="23">
        <v>1.7103433609008789</v>
      </c>
      <c r="K455" s="24">
        <v>0.90298402309417725</v>
      </c>
      <c r="L455" s="20">
        <v>25569.005683703705</v>
      </c>
      <c r="M455" s="22">
        <v>15.619903564453125</v>
      </c>
      <c r="N455" s="25">
        <v>0.021486889570951462</v>
      </c>
      <c r="O455" s="26">
        <v>0.44612812995910645</v>
      </c>
      <c r="P455" s="22">
        <v>14.372947692871094</v>
      </c>
      <c r="Q455" s="27">
        <v>33921.7890625</v>
      </c>
      <c r="R455" s="27">
        <v>42560.59765625</v>
      </c>
      <c r="S455" s="28">
        <v>27.355390548706055</v>
      </c>
      <c r="T455" s="29">
        <v>29.479578018188477</v>
      </c>
      <c r="U455" s="30">
        <v>1.020215630531311</v>
      </c>
      <c r="V455" s="31">
        <v>27.664388656616211</v>
      </c>
      <c r="W455" s="22">
        <v>15.22216796875</v>
      </c>
      <c r="X455" s="25">
        <v>0.005296642892062664</v>
      </c>
      <c r="Y455" s="22">
        <v>14.372947692871094</v>
      </c>
      <c r="Z455" s="32">
        <v>16.201000213623047</v>
      </c>
    </row>
    <row r="456" spans="1:26">
      <c r="A456" s="20">
        <v>45896.630507372683</v>
      </c>
      <c r="B456" s="21">
        <v>0.22900000214576721</v>
      </c>
      <c r="C456" s="22">
        <v>17.660665512084961</v>
      </c>
      <c r="D456" s="23">
        <v>104.5</v>
      </c>
      <c r="E456" s="23">
        <v>50.2016067</v>
      </c>
      <c r="F456" s="23">
        <v>-66.3852633</v>
      </c>
      <c r="G456" s="23">
        <v>50.201602145949586</v>
      </c>
      <c r="H456" s="23">
        <v>-66.385235126179637</v>
      </c>
      <c r="I456" s="23">
        <v>-0.50656008720397949</v>
      </c>
      <c r="J456" s="23">
        <v>2.011483907699585</v>
      </c>
      <c r="K456" s="24">
        <v>0.90298402309417725</v>
      </c>
      <c r="L456" s="20">
        <v>25569.0056953125</v>
      </c>
      <c r="M456" s="22">
        <v>15.619903564453125</v>
      </c>
      <c r="N456" s="25">
        <v>0.021486889570951462</v>
      </c>
      <c r="O456" s="26">
        <v>0.44612812995910645</v>
      </c>
      <c r="P456" s="22">
        <v>14.372947692871094</v>
      </c>
      <c r="Q456" s="27">
        <v>33921.7890625</v>
      </c>
      <c r="R456" s="27">
        <v>42560.59765625</v>
      </c>
      <c r="S456" s="28">
        <v>27.355390548706055</v>
      </c>
      <c r="T456" s="29">
        <v>29.479578018188477</v>
      </c>
      <c r="U456" s="30">
        <v>1.020215630531311</v>
      </c>
      <c r="V456" s="31">
        <v>27.664388656616211</v>
      </c>
      <c r="W456" s="22">
        <v>15.22216796875</v>
      </c>
      <c r="X456" s="25">
        <v>0.005296642892062664</v>
      </c>
      <c r="Y456" s="22">
        <v>14.372947692871094</v>
      </c>
      <c r="Z456" s="32">
        <v>16.201000213623047</v>
      </c>
    </row>
    <row r="457" spans="1:26">
      <c r="A457" s="20">
        <v>45896.630519027778</v>
      </c>
      <c r="B457" s="21">
        <v>0.25200000405311584</v>
      </c>
      <c r="C457" s="22">
        <v>17.660665512084961</v>
      </c>
      <c r="D457" s="23">
        <v>110.09999847412109</v>
      </c>
      <c r="E457" s="23">
        <v>50.2016067</v>
      </c>
      <c r="F457" s="23">
        <v>-66.3852633</v>
      </c>
      <c r="G457" s="23">
        <v>50.201600803814813</v>
      </c>
      <c r="H457" s="23">
        <v>-66.385229083897528</v>
      </c>
      <c r="I457" s="23">
        <v>-0.65584951639175415</v>
      </c>
      <c r="J457" s="23">
        <v>2.4428756237030029</v>
      </c>
      <c r="K457" s="24">
        <v>0.90298402309417725</v>
      </c>
      <c r="L457" s="20">
        <v>25569.005706979166</v>
      </c>
      <c r="M457" s="22">
        <v>15.619903564453125</v>
      </c>
      <c r="N457" s="25">
        <v>0.021486889570951462</v>
      </c>
      <c r="O457" s="26">
        <v>0.44612812995910645</v>
      </c>
      <c r="P457" s="22">
        <v>14.372947692871094</v>
      </c>
      <c r="Q457" s="27">
        <v>33921.7890625</v>
      </c>
      <c r="R457" s="27">
        <v>42560.59765625</v>
      </c>
      <c r="S457" s="28">
        <v>27.355390548706055</v>
      </c>
      <c r="T457" s="29">
        <v>29.479578018188477</v>
      </c>
      <c r="U457" s="30">
        <v>1.020215630531311</v>
      </c>
      <c r="V457" s="31">
        <v>27.664388656616211</v>
      </c>
      <c r="W457" s="22">
        <v>15.22216796875</v>
      </c>
      <c r="X457" s="25">
        <v>0.005296642892062664</v>
      </c>
      <c r="Y457" s="22">
        <v>14.372947692871094</v>
      </c>
      <c r="Z457" s="32">
        <v>16.201000213623047</v>
      </c>
    </row>
    <row r="458" spans="1:26">
      <c r="A458" s="20">
        <v>45896.630530625</v>
      </c>
      <c r="B458" s="21">
        <v>0.25400000810623169</v>
      </c>
      <c r="C458" s="22">
        <v>17.620820999145508</v>
      </c>
      <c r="D458" s="23">
        <v>129.80000305175781</v>
      </c>
      <c r="E458" s="23">
        <v>50.2016067</v>
      </c>
      <c r="F458" s="23">
        <v>-66.3852633</v>
      </c>
      <c r="G458" s="23">
        <v>50.2015990938656</v>
      </c>
      <c r="H458" s="23">
        <v>-66.385223703726936</v>
      </c>
      <c r="I458" s="23">
        <v>-0.84605199098587036</v>
      </c>
      <c r="J458" s="23">
        <v>2.826995849609375</v>
      </c>
      <c r="K458" s="24">
        <v>0.90230894088745117</v>
      </c>
      <c r="L458" s="20">
        <v>25569.005718576387</v>
      </c>
      <c r="M458" s="22">
        <v>15.59417724609375</v>
      </c>
      <c r="N458" s="25">
        <v>0.036994095891714096</v>
      </c>
      <c r="O458" s="26">
        <v>0.48446083068847656</v>
      </c>
      <c r="P458" s="22">
        <v>14.387847900390625</v>
      </c>
      <c r="Q458" s="27">
        <v>33928.67578125</v>
      </c>
      <c r="R458" s="27">
        <v>42554.04296875</v>
      </c>
      <c r="S458" s="28">
        <v>27.351718902587891</v>
      </c>
      <c r="T458" s="29">
        <v>29.473592758178711</v>
      </c>
      <c r="U458" s="30">
        <v>1.020209789276123</v>
      </c>
      <c r="V458" s="31">
        <v>27.660127639770508</v>
      </c>
      <c r="W458" s="22">
        <v>15.205474853515625</v>
      </c>
      <c r="X458" s="25">
        <v>0.0074214302003383636</v>
      </c>
      <c r="Y458" s="22">
        <v>14.387847900390625</v>
      </c>
      <c r="Z458" s="32">
        <v>16.1560001373291</v>
      </c>
    </row>
    <row r="459" spans="1:26">
      <c r="A459" s="20">
        <v>45896.630542303239</v>
      </c>
      <c r="B459" s="21">
        <v>0.24500000476837158</v>
      </c>
      <c r="C459" s="22">
        <v>17.620820999145508</v>
      </c>
      <c r="D459" s="23">
        <v>153.5</v>
      </c>
      <c r="E459" s="23">
        <v>50.2016067</v>
      </c>
      <c r="F459" s="23">
        <v>-66.3852633</v>
      </c>
      <c r="G459" s="23">
        <v>50.201596872081439</v>
      </c>
      <c r="H459" s="23">
        <v>-66.385219985378725</v>
      </c>
      <c r="I459" s="23">
        <v>-1.0931874513626099</v>
      </c>
      <c r="J459" s="23">
        <v>3.0924692153930664</v>
      </c>
      <c r="K459" s="24">
        <v>0.90230894088745117</v>
      </c>
      <c r="L459" s="20">
        <v>25569.00573025463</v>
      </c>
      <c r="M459" s="22">
        <v>15.59417724609375</v>
      </c>
      <c r="N459" s="25">
        <v>0.036994095891714096</v>
      </c>
      <c r="O459" s="26">
        <v>0.48446083068847656</v>
      </c>
      <c r="P459" s="22">
        <v>14.387847900390625</v>
      </c>
      <c r="Q459" s="27">
        <v>33928.67578125</v>
      </c>
      <c r="R459" s="27">
        <v>42554.04296875</v>
      </c>
      <c r="S459" s="28">
        <v>27.351718902587891</v>
      </c>
      <c r="T459" s="29">
        <v>29.473592758178711</v>
      </c>
      <c r="U459" s="30">
        <v>1.020209789276123</v>
      </c>
      <c r="V459" s="31">
        <v>27.660127639770508</v>
      </c>
      <c r="W459" s="22">
        <v>15.205474853515625</v>
      </c>
      <c r="X459" s="25">
        <v>0.0074214302003383636</v>
      </c>
      <c r="Y459" s="22">
        <v>14.387847900390625</v>
      </c>
      <c r="Z459" s="32">
        <v>16.1560001373291</v>
      </c>
    </row>
    <row r="460" spans="1:26">
      <c r="A460" s="20">
        <v>45896.630553900461</v>
      </c>
      <c r="B460" s="21">
        <v>0.210999995470047</v>
      </c>
      <c r="C460" s="22">
        <v>17.620820999145508</v>
      </c>
      <c r="D460" s="23">
        <v>177.19999694824219</v>
      </c>
      <c r="E460" s="23">
        <v>50.2016067</v>
      </c>
      <c r="F460" s="23">
        <v>-66.3852633</v>
      </c>
      <c r="G460" s="23">
        <v>50.201594327405452</v>
      </c>
      <c r="H460" s="23">
        <v>-66.385218369548539</v>
      </c>
      <c r="I460" s="23">
        <v>-1.3762391805648804</v>
      </c>
      <c r="J460" s="23">
        <v>3.2078323364257813</v>
      </c>
      <c r="K460" s="24">
        <v>0.90230894088745117</v>
      </c>
      <c r="L460" s="20">
        <v>25569.005741851852</v>
      </c>
      <c r="M460" s="22">
        <v>15.59417724609375</v>
      </c>
      <c r="N460" s="25">
        <v>0.036994095891714096</v>
      </c>
      <c r="O460" s="26">
        <v>0.48446083068847656</v>
      </c>
      <c r="P460" s="22">
        <v>14.387847900390625</v>
      </c>
      <c r="Q460" s="27">
        <v>33928.67578125</v>
      </c>
      <c r="R460" s="27">
        <v>42554.04296875</v>
      </c>
      <c r="S460" s="28">
        <v>27.351718902587891</v>
      </c>
      <c r="T460" s="29">
        <v>29.473592758178711</v>
      </c>
      <c r="U460" s="30">
        <v>1.020209789276123</v>
      </c>
      <c r="V460" s="31">
        <v>27.660127639770508</v>
      </c>
      <c r="W460" s="22">
        <v>15.205474853515625</v>
      </c>
      <c r="X460" s="25">
        <v>0.0074214302003383636</v>
      </c>
      <c r="Y460" s="22">
        <v>14.387847900390625</v>
      </c>
      <c r="Z460" s="32">
        <v>16.1560001373291</v>
      </c>
    </row>
    <row r="461" spans="1:26">
      <c r="A461" s="20">
        <v>45896.630565578707</v>
      </c>
      <c r="B461" s="21">
        <v>0.19900000095367432</v>
      </c>
      <c r="C461" s="22">
        <v>17.620820999145508</v>
      </c>
      <c r="D461" s="23">
        <v>196.69999694824219</v>
      </c>
      <c r="E461" s="23">
        <v>50.2016067</v>
      </c>
      <c r="F461" s="23">
        <v>-66.3852633</v>
      </c>
      <c r="G461" s="23">
        <v>50.201592048953067</v>
      </c>
      <c r="H461" s="23">
        <v>-66.385218297494177</v>
      </c>
      <c r="I461" s="23">
        <v>-1.6296781301498413</v>
      </c>
      <c r="J461" s="23">
        <v>3.2129769325256348</v>
      </c>
      <c r="K461" s="24">
        <v>0.90230894088745117</v>
      </c>
      <c r="L461" s="20">
        <v>25569.005753530091</v>
      </c>
      <c r="M461" s="22">
        <v>15.59417724609375</v>
      </c>
      <c r="N461" s="25">
        <v>0.036994095891714096</v>
      </c>
      <c r="O461" s="26">
        <v>0.48446083068847656</v>
      </c>
      <c r="P461" s="22">
        <v>14.387847900390625</v>
      </c>
      <c r="Q461" s="27">
        <v>33928.67578125</v>
      </c>
      <c r="R461" s="27">
        <v>42554.04296875</v>
      </c>
      <c r="S461" s="28">
        <v>27.351718902587891</v>
      </c>
      <c r="T461" s="29">
        <v>29.473592758178711</v>
      </c>
      <c r="U461" s="30">
        <v>1.020209789276123</v>
      </c>
      <c r="V461" s="31">
        <v>27.660127639770508</v>
      </c>
      <c r="W461" s="22">
        <v>15.205474853515625</v>
      </c>
      <c r="X461" s="25">
        <v>0.0074214302003383636</v>
      </c>
      <c r="Y461" s="22">
        <v>14.387847900390625</v>
      </c>
      <c r="Z461" s="32">
        <v>16.1560001373291</v>
      </c>
    </row>
    <row r="462" spans="1:26">
      <c r="A462" s="20">
        <v>45896.630577245371</v>
      </c>
      <c r="B462" s="21">
        <v>0.17599999904632568</v>
      </c>
      <c r="C462" s="22">
        <v>17.620820999145508</v>
      </c>
      <c r="D462" s="23">
        <v>215</v>
      </c>
      <c r="E462" s="23">
        <v>50.2016067</v>
      </c>
      <c r="F462" s="23">
        <v>-66.3852633</v>
      </c>
      <c r="G462" s="23">
        <v>50.201590270739317</v>
      </c>
      <c r="H462" s="23">
        <v>-66.385219399225633</v>
      </c>
      <c r="I462" s="23">
        <v>-1.8274741172790527</v>
      </c>
      <c r="J462" s="23">
        <v>3.1343183517456055</v>
      </c>
      <c r="K462" s="24">
        <v>0.90230894088745117</v>
      </c>
      <c r="L462" s="20">
        <v>25569.005765185186</v>
      </c>
      <c r="M462" s="22">
        <v>15.59417724609375</v>
      </c>
      <c r="N462" s="25">
        <v>0.036994095891714096</v>
      </c>
      <c r="O462" s="26">
        <v>0.48446083068847656</v>
      </c>
      <c r="P462" s="22">
        <v>14.387847900390625</v>
      </c>
      <c r="Q462" s="27">
        <v>33928.67578125</v>
      </c>
      <c r="R462" s="27">
        <v>42554.04296875</v>
      </c>
      <c r="S462" s="28">
        <v>27.351718902587891</v>
      </c>
      <c r="T462" s="29">
        <v>29.473592758178711</v>
      </c>
      <c r="U462" s="30">
        <v>1.020209789276123</v>
      </c>
      <c r="V462" s="31">
        <v>27.660127639770508</v>
      </c>
      <c r="W462" s="22">
        <v>15.205474853515625</v>
      </c>
      <c r="X462" s="25">
        <v>0.0074214302003383636</v>
      </c>
      <c r="Y462" s="22">
        <v>14.387847900390625</v>
      </c>
      <c r="Z462" s="32">
        <v>16.1560001373291</v>
      </c>
    </row>
    <row r="463" spans="1:26">
      <c r="A463" s="20">
        <v>45896.630588865744</v>
      </c>
      <c r="B463" s="21">
        <v>0.17700000107288361</v>
      </c>
      <c r="C463" s="22">
        <v>17.645685195922852</v>
      </c>
      <c r="D463" s="23">
        <v>223.89999389648438</v>
      </c>
      <c r="E463" s="23">
        <v>50.2016067</v>
      </c>
      <c r="F463" s="23">
        <v>-66.3852633</v>
      </c>
      <c r="G463" s="23">
        <v>50.201588750467245</v>
      </c>
      <c r="H463" s="23">
        <v>-66.38522121432311</v>
      </c>
      <c r="I463" s="23">
        <v>-1.996578574180603</v>
      </c>
      <c r="J463" s="23">
        <v>3.0047285556793213</v>
      </c>
      <c r="K463" s="24">
        <v>0.90163379907608032</v>
      </c>
      <c r="L463" s="20">
        <v>25569.005776817128</v>
      </c>
      <c r="M463" s="22">
        <v>15.59417724609375</v>
      </c>
      <c r="N463" s="25">
        <v>0.036994095891714096</v>
      </c>
      <c r="O463" s="26">
        <v>0.48446083068847656</v>
      </c>
      <c r="P463" s="22">
        <v>14.387847900390625</v>
      </c>
      <c r="Q463" s="27">
        <v>33928.67578125</v>
      </c>
      <c r="R463" s="27">
        <v>42554.04296875</v>
      </c>
      <c r="S463" s="28">
        <v>27.351718902587891</v>
      </c>
      <c r="T463" s="29">
        <v>29.473592758178711</v>
      </c>
      <c r="U463" s="30">
        <v>1.020209789276123</v>
      </c>
      <c r="V463" s="31">
        <v>27.660127639770508</v>
      </c>
      <c r="W463" s="22">
        <v>15.205474853515625</v>
      </c>
      <c r="X463" s="25">
        <v>0.0074214302003383636</v>
      </c>
      <c r="Y463" s="22">
        <v>14.387847900390625</v>
      </c>
      <c r="Z463" s="32">
        <v>16.1560001373291</v>
      </c>
    </row>
    <row r="464" spans="1:26">
      <c r="A464" s="20">
        <v>45896.630600486111</v>
      </c>
      <c r="B464" s="21">
        <v>0.1809999942779541</v>
      </c>
      <c r="C464" s="22">
        <v>17.645685195922852</v>
      </c>
      <c r="D464" s="23">
        <v>223.80000305175781</v>
      </c>
      <c r="E464" s="23">
        <v>50.2016067</v>
      </c>
      <c r="F464" s="23">
        <v>-66.3852633</v>
      </c>
      <c r="G464" s="23">
        <v>50.201586576973462</v>
      </c>
      <c r="H464" s="23">
        <v>-66.385224395737168</v>
      </c>
      <c r="I464" s="23">
        <v>-2.2383427619934082</v>
      </c>
      <c r="J464" s="23">
        <v>2.7775900363922119</v>
      </c>
      <c r="K464" s="24">
        <v>0.90163379907608032</v>
      </c>
      <c r="L464" s="20">
        <v>25569.0057884375</v>
      </c>
      <c r="M464" s="22">
        <v>15.573577880859375</v>
      </c>
      <c r="N464" s="25">
        <v>0.035907771438360214</v>
      </c>
      <c r="O464" s="26">
        <v>0.56326842308044434</v>
      </c>
      <c r="P464" s="22">
        <v>14.298442840576172</v>
      </c>
      <c r="Q464" s="27">
        <v>33992.1640625</v>
      </c>
      <c r="R464" s="27">
        <v>42725.1796875</v>
      </c>
      <c r="S464" s="28">
        <v>27.467554092407227</v>
      </c>
      <c r="T464" s="29">
        <v>29.418544769287109</v>
      </c>
      <c r="U464" s="30">
        <v>1.02031672000885</v>
      </c>
      <c r="V464" s="31">
        <v>27.771366119384766</v>
      </c>
      <c r="W464" s="22">
        <v>15.189910888671875</v>
      </c>
      <c r="X464" s="25">
        <v>0.0038874975871294737</v>
      </c>
      <c r="Y464" s="22">
        <v>14.298442840576172</v>
      </c>
      <c r="Z464" s="32">
        <v>16.13800048828125</v>
      </c>
    </row>
    <row r="465" spans="1:26">
      <c r="A465" s="20">
        <v>45896.630612118053</v>
      </c>
      <c r="B465" s="21">
        <v>0.18600000441074371</v>
      </c>
      <c r="C465" s="22">
        <v>17.645685195922852</v>
      </c>
      <c r="D465" s="23">
        <v>209.10000610351563</v>
      </c>
      <c r="E465" s="23">
        <v>50.2016067</v>
      </c>
      <c r="F465" s="23">
        <v>-66.3852633</v>
      </c>
      <c r="G465" s="23">
        <v>50.201584141757451</v>
      </c>
      <c r="H465" s="23">
        <v>-66.385227059540071</v>
      </c>
      <c r="I465" s="23">
        <v>-2.5092191696166992</v>
      </c>
      <c r="J465" s="23">
        <v>2.5874066352844238</v>
      </c>
      <c r="K465" s="24">
        <v>0.90163379907608032</v>
      </c>
      <c r="L465" s="20">
        <v>25569.005800057872</v>
      </c>
      <c r="M465" s="22">
        <v>15.573577880859375</v>
      </c>
      <c r="N465" s="25">
        <v>0.035907771438360214</v>
      </c>
      <c r="O465" s="26">
        <v>0.56326842308044434</v>
      </c>
      <c r="P465" s="22">
        <v>14.298442840576172</v>
      </c>
      <c r="Q465" s="27">
        <v>33992.1640625</v>
      </c>
      <c r="R465" s="27">
        <v>42725.1796875</v>
      </c>
      <c r="S465" s="28">
        <v>27.467554092407227</v>
      </c>
      <c r="T465" s="29">
        <v>29.418544769287109</v>
      </c>
      <c r="U465" s="30">
        <v>1.02031672000885</v>
      </c>
      <c r="V465" s="31">
        <v>27.771366119384766</v>
      </c>
      <c r="W465" s="22">
        <v>15.189910888671875</v>
      </c>
      <c r="X465" s="25">
        <v>0.0038874975871294737</v>
      </c>
      <c r="Y465" s="22">
        <v>14.298442840576172</v>
      </c>
      <c r="Z465" s="32">
        <v>16.13800048828125</v>
      </c>
    </row>
    <row r="466" spans="1:26">
      <c r="A466" s="20">
        <v>45896.630623761572</v>
      </c>
      <c r="B466" s="21">
        <v>0.16699999570846558</v>
      </c>
      <c r="C466" s="22">
        <v>17.645685195922852</v>
      </c>
      <c r="D466" s="23">
        <v>185.80000305175781</v>
      </c>
      <c r="E466" s="23">
        <v>50.2016067</v>
      </c>
      <c r="F466" s="23">
        <v>-66.3852633</v>
      </c>
      <c r="G466" s="23">
        <v>50.201582246228433</v>
      </c>
      <c r="H466" s="23">
        <v>-66.385228311202823</v>
      </c>
      <c r="I466" s="23">
        <v>-2.7200644016265869</v>
      </c>
      <c r="J466" s="23">
        <v>2.4980435371398926</v>
      </c>
      <c r="K466" s="24">
        <v>0.90163379907608032</v>
      </c>
      <c r="L466" s="20">
        <v>25569.005811712963</v>
      </c>
      <c r="M466" s="22">
        <v>15.573577880859375</v>
      </c>
      <c r="N466" s="25">
        <v>0.035907771438360214</v>
      </c>
      <c r="O466" s="26">
        <v>0.56326842308044434</v>
      </c>
      <c r="P466" s="22">
        <v>14.298442840576172</v>
      </c>
      <c r="Q466" s="27">
        <v>33992.1640625</v>
      </c>
      <c r="R466" s="27">
        <v>42725.1796875</v>
      </c>
      <c r="S466" s="28">
        <v>27.467554092407227</v>
      </c>
      <c r="T466" s="29">
        <v>29.418544769287109</v>
      </c>
      <c r="U466" s="30">
        <v>1.02031672000885</v>
      </c>
      <c r="V466" s="31">
        <v>27.771366119384766</v>
      </c>
      <c r="W466" s="22">
        <v>15.189910888671875</v>
      </c>
      <c r="X466" s="25">
        <v>0.0038874975871294737</v>
      </c>
      <c r="Y466" s="22">
        <v>14.298442840576172</v>
      </c>
      <c r="Z466" s="32">
        <v>16.13800048828125</v>
      </c>
    </row>
    <row r="467" spans="1:26">
      <c r="A467" s="20">
        <v>45896.630635370369</v>
      </c>
      <c r="B467" s="21">
        <v>0.17000000178813934</v>
      </c>
      <c r="C467" s="22">
        <v>17.645685195922852</v>
      </c>
      <c r="D467" s="23">
        <v>155.39999389648438</v>
      </c>
      <c r="E467" s="23">
        <v>50.2016067</v>
      </c>
      <c r="F467" s="23">
        <v>-66.3852633</v>
      </c>
      <c r="G467" s="23">
        <v>50.20158117892553</v>
      </c>
      <c r="H467" s="23">
        <v>-66.385228213918822</v>
      </c>
      <c r="I467" s="23">
        <v>-2.8387837409973145</v>
      </c>
      <c r="J467" s="23">
        <v>2.5049893856048584</v>
      </c>
      <c r="K467" s="24">
        <v>0.90163379907608032</v>
      </c>
      <c r="L467" s="20">
        <v>25569.005823310184</v>
      </c>
      <c r="M467" s="22">
        <v>15.573577880859375</v>
      </c>
      <c r="N467" s="25">
        <v>0.035907771438360214</v>
      </c>
      <c r="O467" s="26">
        <v>0.56326842308044434</v>
      </c>
      <c r="P467" s="22">
        <v>14.298442840576172</v>
      </c>
      <c r="Q467" s="27">
        <v>33992.1640625</v>
      </c>
      <c r="R467" s="27">
        <v>42725.1796875</v>
      </c>
      <c r="S467" s="28">
        <v>27.467554092407227</v>
      </c>
      <c r="T467" s="29">
        <v>29.418544769287109</v>
      </c>
      <c r="U467" s="30">
        <v>1.02031672000885</v>
      </c>
      <c r="V467" s="31">
        <v>27.771366119384766</v>
      </c>
      <c r="W467" s="22">
        <v>15.189910888671875</v>
      </c>
      <c r="X467" s="25">
        <v>0.0038874975871294737</v>
      </c>
      <c r="Y467" s="22">
        <v>14.298442840576172</v>
      </c>
      <c r="Z467" s="32">
        <v>16.13800048828125</v>
      </c>
    </row>
    <row r="468" spans="1:26">
      <c r="A468" s="20">
        <v>45896.630647025464</v>
      </c>
      <c r="B468" s="21">
        <v>0.17299999296665192</v>
      </c>
      <c r="C468" s="22">
        <v>17.640583038330078</v>
      </c>
      <c r="D468" s="23">
        <v>130.80000305175781</v>
      </c>
      <c r="E468" s="23">
        <v>50.2016067</v>
      </c>
      <c r="F468" s="23">
        <v>-66.3852633</v>
      </c>
      <c r="G468" s="23">
        <v>50.201580413181787</v>
      </c>
      <c r="H468" s="23">
        <v>-66.38522762605389</v>
      </c>
      <c r="I468" s="23">
        <v>-2.9239597320556641</v>
      </c>
      <c r="J468" s="23">
        <v>2.5469603538513184</v>
      </c>
      <c r="K468" s="24">
        <v>0.90095865726470947</v>
      </c>
      <c r="L468" s="20">
        <v>25569.005834976851</v>
      </c>
      <c r="M468" s="22">
        <v>15.573577880859375</v>
      </c>
      <c r="N468" s="25">
        <v>0.035907771438360214</v>
      </c>
      <c r="O468" s="26">
        <v>0.56326842308044434</v>
      </c>
      <c r="P468" s="22">
        <v>14.298442840576172</v>
      </c>
      <c r="Q468" s="27">
        <v>33992.1640625</v>
      </c>
      <c r="R468" s="27">
        <v>42725.1796875</v>
      </c>
      <c r="S468" s="28">
        <v>27.467554092407227</v>
      </c>
      <c r="T468" s="29">
        <v>29.418544769287109</v>
      </c>
      <c r="U468" s="30">
        <v>1.02031672000885</v>
      </c>
      <c r="V468" s="31">
        <v>27.771366119384766</v>
      </c>
      <c r="W468" s="22">
        <v>15.189910888671875</v>
      </c>
      <c r="X468" s="25">
        <v>0.0038874975871294737</v>
      </c>
      <c r="Y468" s="22">
        <v>14.298442840576172</v>
      </c>
      <c r="Z468" s="32">
        <v>16.13800048828125</v>
      </c>
    </row>
    <row r="469" spans="1:26">
      <c r="A469" s="20">
        <v>45896.630658657406</v>
      </c>
      <c r="B469" s="21">
        <v>0.18700000643730164</v>
      </c>
      <c r="C469" s="22">
        <v>17.640583038330078</v>
      </c>
      <c r="D469" s="23">
        <v>134.10000610351563</v>
      </c>
      <c r="E469" s="23">
        <v>50.2016067</v>
      </c>
      <c r="F469" s="23">
        <v>-66.3852633</v>
      </c>
      <c r="G469" s="23">
        <v>50.201579316946933</v>
      </c>
      <c r="H469" s="23">
        <v>-66.38522590459506</v>
      </c>
      <c r="I469" s="23">
        <v>-3.0458970069885254</v>
      </c>
      <c r="J469" s="23">
        <v>2.6698648929595947</v>
      </c>
      <c r="K469" s="24">
        <v>0.90095865726470947</v>
      </c>
      <c r="L469" s="20">
        <v>25569.005846608798</v>
      </c>
      <c r="M469" s="22">
        <v>15.573577880859375</v>
      </c>
      <c r="N469" s="25">
        <v>0.035907771438360214</v>
      </c>
      <c r="O469" s="26">
        <v>0.56326842308044434</v>
      </c>
      <c r="P469" s="22">
        <v>14.298442840576172</v>
      </c>
      <c r="Q469" s="27">
        <v>33992.1640625</v>
      </c>
      <c r="R469" s="27">
        <v>42725.1796875</v>
      </c>
      <c r="S469" s="28">
        <v>27.467554092407227</v>
      </c>
      <c r="T469" s="29">
        <v>29.418544769287109</v>
      </c>
      <c r="U469" s="30">
        <v>1.02031672000885</v>
      </c>
      <c r="V469" s="31">
        <v>27.771366119384766</v>
      </c>
      <c r="W469" s="22">
        <v>15.189910888671875</v>
      </c>
      <c r="X469" s="25">
        <v>0.0038874975871294737</v>
      </c>
      <c r="Y469" s="22">
        <v>14.298442840576172</v>
      </c>
      <c r="Z469" s="32">
        <v>16.13800048828125</v>
      </c>
    </row>
    <row r="470" spans="1:26">
      <c r="A470" s="20">
        <v>45896.630670335646</v>
      </c>
      <c r="B470" s="21">
        <v>0.19099999964237213</v>
      </c>
      <c r="C470" s="22">
        <v>17.640583038330078</v>
      </c>
      <c r="D470" s="23">
        <v>150.80000305175781</v>
      </c>
      <c r="E470" s="23">
        <v>50.2016067</v>
      </c>
      <c r="F470" s="23">
        <v>-66.3852633</v>
      </c>
      <c r="G470" s="23">
        <v>50.2015775467344</v>
      </c>
      <c r="H470" s="23">
        <v>-66.385223311756235</v>
      </c>
      <c r="I470" s="23">
        <v>-3.2428028583526611</v>
      </c>
      <c r="J470" s="23">
        <v>2.8549818992614746</v>
      </c>
      <c r="K470" s="24">
        <v>0.90095865726470947</v>
      </c>
      <c r="L470" s="20">
        <v>25569.005858275465</v>
      </c>
      <c r="M470" s="22">
        <v>15.547821044921875</v>
      </c>
      <c r="N470" s="25">
        <v>0.031723823398351669</v>
      </c>
      <c r="O470" s="26">
        <v>0.80236190557479858</v>
      </c>
      <c r="P470" s="22">
        <v>14.276344299316406</v>
      </c>
      <c r="Q470" s="27">
        <v>33833.1015625</v>
      </c>
      <c r="R470" s="27">
        <v>42547.82421875</v>
      </c>
      <c r="S470" s="28">
        <v>27.339845657348633</v>
      </c>
      <c r="T470" s="29">
        <v>29.556852340698242</v>
      </c>
      <c r="U470" s="30">
        <v>1.0202227830886841</v>
      </c>
      <c r="V470" s="31">
        <v>27.656085968017578</v>
      </c>
      <c r="W470" s="22">
        <v>15.1590576171875</v>
      </c>
      <c r="X470" s="25">
        <v>0.0041539967060089111</v>
      </c>
      <c r="Y470" s="22">
        <v>14.276344299316406</v>
      </c>
      <c r="Z470" s="32">
        <v>16.165000915527344</v>
      </c>
    </row>
    <row r="471" spans="1:26">
      <c r="A471" s="20">
        <v>45896.630681967596</v>
      </c>
      <c r="B471" s="21">
        <v>0.18299999833106995</v>
      </c>
      <c r="C471" s="22">
        <v>17.640583038330078</v>
      </c>
      <c r="D471" s="23">
        <v>165.19999694824219</v>
      </c>
      <c r="E471" s="23">
        <v>50.2016067</v>
      </c>
      <c r="F471" s="23">
        <v>-66.3852633</v>
      </c>
      <c r="G471" s="23">
        <v>50.20157485597835</v>
      </c>
      <c r="H471" s="23">
        <v>-66.385221718820446</v>
      </c>
      <c r="I471" s="23">
        <v>-3.5421035289764404</v>
      </c>
      <c r="J471" s="23">
        <v>2.9687106609344482</v>
      </c>
      <c r="K471" s="24">
        <v>0.90095865726470947</v>
      </c>
      <c r="L471" s="20">
        <v>25569.005869918983</v>
      </c>
      <c r="M471" s="22">
        <v>15.547821044921875</v>
      </c>
      <c r="N471" s="25">
        <v>0.031723823398351669</v>
      </c>
      <c r="O471" s="26">
        <v>0.80236190557479858</v>
      </c>
      <c r="P471" s="22">
        <v>14.276344299316406</v>
      </c>
      <c r="Q471" s="27">
        <v>33833.1015625</v>
      </c>
      <c r="R471" s="27">
        <v>42547.82421875</v>
      </c>
      <c r="S471" s="28">
        <v>27.339845657348633</v>
      </c>
      <c r="T471" s="29">
        <v>29.556852340698242</v>
      </c>
      <c r="U471" s="30">
        <v>1.0202227830886841</v>
      </c>
      <c r="V471" s="31">
        <v>27.656085968017578</v>
      </c>
      <c r="W471" s="22">
        <v>15.1590576171875</v>
      </c>
      <c r="X471" s="25">
        <v>0.0041539967060089111</v>
      </c>
      <c r="Y471" s="22">
        <v>14.276344299316406</v>
      </c>
      <c r="Z471" s="32">
        <v>16.165000915527344</v>
      </c>
    </row>
    <row r="472" spans="1:26">
      <c r="A472" s="20">
        <v>45896.630693622683</v>
      </c>
      <c r="B472" s="21">
        <v>0.1679999977350235</v>
      </c>
      <c r="C472" s="22">
        <v>17.640583038330078</v>
      </c>
      <c r="D472" s="23">
        <v>175.19999694824219</v>
      </c>
      <c r="E472" s="23">
        <v>50.2016067</v>
      </c>
      <c r="F472" s="23">
        <v>-66.3852633</v>
      </c>
      <c r="G472" s="23">
        <v>50.201572145004967</v>
      </c>
      <c r="H472" s="23">
        <v>-66.385220762345114</v>
      </c>
      <c r="I472" s="23">
        <v>-3.8436529636383057</v>
      </c>
      <c r="J472" s="23">
        <v>3.036998987197876</v>
      </c>
      <c r="K472" s="24">
        <v>0.90095865726470947</v>
      </c>
      <c r="L472" s="20">
        <v>25569.005881574074</v>
      </c>
      <c r="M472" s="22">
        <v>15.547821044921875</v>
      </c>
      <c r="N472" s="25">
        <v>0.031723823398351669</v>
      </c>
      <c r="O472" s="26">
        <v>0.80236190557479858</v>
      </c>
      <c r="P472" s="22">
        <v>14.276344299316406</v>
      </c>
      <c r="Q472" s="27">
        <v>33833.1015625</v>
      </c>
      <c r="R472" s="27">
        <v>42547.82421875</v>
      </c>
      <c r="S472" s="28">
        <v>27.339845657348633</v>
      </c>
      <c r="T472" s="29">
        <v>29.556852340698242</v>
      </c>
      <c r="U472" s="30">
        <v>1.0202227830886841</v>
      </c>
      <c r="V472" s="31">
        <v>27.656085968017578</v>
      </c>
      <c r="W472" s="22">
        <v>15.1590576171875</v>
      </c>
      <c r="X472" s="25">
        <v>0.0041539967060089111</v>
      </c>
      <c r="Y472" s="22">
        <v>14.276344299316406</v>
      </c>
      <c r="Z472" s="32">
        <v>16.165000915527344</v>
      </c>
    </row>
    <row r="473" spans="1:26">
      <c r="A473" s="20">
        <v>45896.630705243057</v>
      </c>
      <c r="B473" s="21">
        <v>0.15999999642372131</v>
      </c>
      <c r="C473" s="22">
        <v>17.620174407958984</v>
      </c>
      <c r="D473" s="23">
        <v>181.80000305175781</v>
      </c>
      <c r="E473" s="23">
        <v>50.2016067</v>
      </c>
      <c r="F473" s="23">
        <v>-66.3852633</v>
      </c>
      <c r="G473" s="23">
        <v>50.201570014923348</v>
      </c>
      <c r="H473" s="23">
        <v>-66.385220515324633</v>
      </c>
      <c r="I473" s="23">
        <v>-4.0805883407592773</v>
      </c>
      <c r="J473" s="23">
        <v>3.0546352863311768</v>
      </c>
      <c r="K473" s="24">
        <v>0.9002835750579834</v>
      </c>
      <c r="L473" s="20">
        <v>25569.005893182872</v>
      </c>
      <c r="M473" s="22">
        <v>15.547821044921875</v>
      </c>
      <c r="N473" s="25">
        <v>0.031723823398351669</v>
      </c>
      <c r="O473" s="26">
        <v>0.80236190557479858</v>
      </c>
      <c r="P473" s="22">
        <v>14.276344299316406</v>
      </c>
      <c r="Q473" s="27">
        <v>33833.1015625</v>
      </c>
      <c r="R473" s="27">
        <v>42547.82421875</v>
      </c>
      <c r="S473" s="28">
        <v>27.339845657348633</v>
      </c>
      <c r="T473" s="29">
        <v>29.556852340698242</v>
      </c>
      <c r="U473" s="30">
        <v>1.0202227830886841</v>
      </c>
      <c r="V473" s="31">
        <v>27.656085968017578</v>
      </c>
      <c r="W473" s="22">
        <v>15.1590576171875</v>
      </c>
      <c r="X473" s="25">
        <v>0.0041539967060089111</v>
      </c>
      <c r="Y473" s="22">
        <v>14.276344299316406</v>
      </c>
      <c r="Z473" s="32">
        <v>16.165000915527344</v>
      </c>
    </row>
    <row r="474" spans="1:26">
      <c r="A474" s="20">
        <v>45896.630716886575</v>
      </c>
      <c r="B474" s="21">
        <v>0.15999999642372131</v>
      </c>
      <c r="C474" s="22">
        <v>17.620174407958984</v>
      </c>
      <c r="D474" s="23">
        <v>184.69999694824219</v>
      </c>
      <c r="E474" s="23">
        <v>50.2016067</v>
      </c>
      <c r="F474" s="23">
        <v>-66.3852633</v>
      </c>
      <c r="G474" s="23">
        <v>50.201568360278422</v>
      </c>
      <c r="H474" s="23">
        <v>-66.385220671951714</v>
      </c>
      <c r="I474" s="23">
        <v>-4.2646393775939941</v>
      </c>
      <c r="J474" s="23">
        <v>3.0434527397155762</v>
      </c>
      <c r="K474" s="24">
        <v>0.9002835750579834</v>
      </c>
      <c r="L474" s="20">
        <v>25569.005904837963</v>
      </c>
      <c r="M474" s="22">
        <v>15.547821044921875</v>
      </c>
      <c r="N474" s="25">
        <v>0.031723823398351669</v>
      </c>
      <c r="O474" s="26">
        <v>0.80236190557479858</v>
      </c>
      <c r="P474" s="22">
        <v>14.276344299316406</v>
      </c>
      <c r="Q474" s="27">
        <v>33833.1015625</v>
      </c>
      <c r="R474" s="27">
        <v>42547.82421875</v>
      </c>
      <c r="S474" s="28">
        <v>27.339845657348633</v>
      </c>
      <c r="T474" s="29">
        <v>29.556852340698242</v>
      </c>
      <c r="U474" s="30">
        <v>1.0202227830886841</v>
      </c>
      <c r="V474" s="31">
        <v>27.656085968017578</v>
      </c>
      <c r="W474" s="22">
        <v>15.1590576171875</v>
      </c>
      <c r="X474" s="25">
        <v>0.0041539967060089111</v>
      </c>
      <c r="Y474" s="22">
        <v>14.276344299316406</v>
      </c>
      <c r="Z474" s="32">
        <v>16.165000915527344</v>
      </c>
    </row>
    <row r="475" spans="1:26">
      <c r="A475" s="20">
        <v>45896.630728518518</v>
      </c>
      <c r="B475" s="21">
        <v>0.15800000727176666</v>
      </c>
      <c r="C475" s="22">
        <v>17.620174407958984</v>
      </c>
      <c r="D475" s="23">
        <v>174.80000305175781</v>
      </c>
      <c r="E475" s="23">
        <v>50.2016067</v>
      </c>
      <c r="F475" s="23">
        <v>-66.3852633</v>
      </c>
      <c r="G475" s="23">
        <v>50.201566512725577</v>
      </c>
      <c r="H475" s="23">
        <v>-66.385221169756534</v>
      </c>
      <c r="I475" s="23">
        <v>-4.4701480865478516</v>
      </c>
      <c r="J475" s="23">
        <v>3.0079119205474854</v>
      </c>
      <c r="K475" s="24">
        <v>0.9002835750579834</v>
      </c>
      <c r="L475" s="20">
        <v>25569.005916458333</v>
      </c>
      <c r="M475" s="22">
        <v>15.547821044921875</v>
      </c>
      <c r="N475" s="25">
        <v>0.031723823398351669</v>
      </c>
      <c r="O475" s="26">
        <v>0.80236190557479858</v>
      </c>
      <c r="P475" s="22">
        <v>14.276344299316406</v>
      </c>
      <c r="Q475" s="27">
        <v>33833.1015625</v>
      </c>
      <c r="R475" s="27">
        <v>42547.82421875</v>
      </c>
      <c r="S475" s="28">
        <v>27.339845657348633</v>
      </c>
      <c r="T475" s="29">
        <v>29.556852340698242</v>
      </c>
      <c r="U475" s="30">
        <v>1.0202227830886841</v>
      </c>
      <c r="V475" s="31">
        <v>27.656085968017578</v>
      </c>
      <c r="W475" s="22">
        <v>15.1590576171875</v>
      </c>
      <c r="X475" s="25">
        <v>0.0041539967060089111</v>
      </c>
      <c r="Y475" s="22">
        <v>14.276344299316406</v>
      </c>
      <c r="Z475" s="32">
        <v>16.165000915527344</v>
      </c>
    </row>
    <row r="476" spans="1:26">
      <c r="A476" s="20">
        <v>45896.630740173612</v>
      </c>
      <c r="B476" s="21">
        <v>0.15700000524520874</v>
      </c>
      <c r="C476" s="22">
        <v>17.620174407958984</v>
      </c>
      <c r="D476" s="23">
        <v>162.10000610351563</v>
      </c>
      <c r="E476" s="23">
        <v>50.2016067</v>
      </c>
      <c r="F476" s="23">
        <v>-66.3852633</v>
      </c>
      <c r="G476" s="23">
        <v>50.2015643251946</v>
      </c>
      <c r="H476" s="23">
        <v>-66.3852209075878</v>
      </c>
      <c r="I476" s="23">
        <v>-4.7134737968444824</v>
      </c>
      <c r="J476" s="23">
        <v>3.0266296863555908</v>
      </c>
      <c r="K476" s="24">
        <v>0.9002835750579834</v>
      </c>
      <c r="L476" s="20">
        <v>25569.005928125</v>
      </c>
      <c r="M476" s="22">
        <v>15.51300048828125</v>
      </c>
      <c r="N476" s="25">
        <v>0.044438105076551437</v>
      </c>
      <c r="O476" s="26">
        <v>0.54349613189697266</v>
      </c>
      <c r="P476" s="22">
        <v>14.292276382446289</v>
      </c>
      <c r="Q476" s="27">
        <v>33857.140625</v>
      </c>
      <c r="R476" s="27">
        <v>42561.765625</v>
      </c>
      <c r="S476" s="28">
        <v>27.350839614868164</v>
      </c>
      <c r="T476" s="29">
        <v>29.535867691040039</v>
      </c>
      <c r="U476" s="30">
        <v>1.0202281475067139</v>
      </c>
      <c r="V476" s="31">
        <v>27.66514778137207</v>
      </c>
      <c r="W476" s="22">
        <v>15.125518798828125</v>
      </c>
      <c r="X476" s="25">
        <v>0.0036642833147197962</v>
      </c>
      <c r="Y476" s="22">
        <v>14.292276382446289</v>
      </c>
      <c r="Z476" s="32">
        <v>16.183000564575195</v>
      </c>
    </row>
    <row r="477" spans="1:26">
      <c r="A477" s="20">
        <v>45896.630751805555</v>
      </c>
      <c r="B477" s="21">
        <v>0.16200000047683716</v>
      </c>
      <c r="C477" s="22">
        <v>17.620174407958984</v>
      </c>
      <c r="D477" s="23">
        <v>150.69999694824219</v>
      </c>
      <c r="E477" s="23">
        <v>50.2016067</v>
      </c>
      <c r="F477" s="23">
        <v>-66.3852633</v>
      </c>
      <c r="G477" s="23">
        <v>50.201562189483475</v>
      </c>
      <c r="H477" s="23">
        <v>-66.3852195734128</v>
      </c>
      <c r="I477" s="23">
        <v>-4.9510350227355957</v>
      </c>
      <c r="J477" s="23">
        <v>3.1218841075897217</v>
      </c>
      <c r="K477" s="24">
        <v>0.9002835750579834</v>
      </c>
      <c r="L477" s="20">
        <v>25569.00593974537</v>
      </c>
      <c r="M477" s="22">
        <v>15.51300048828125</v>
      </c>
      <c r="N477" s="25">
        <v>0.044438105076551437</v>
      </c>
      <c r="O477" s="26">
        <v>0.54349613189697266</v>
      </c>
      <c r="P477" s="22">
        <v>14.292276382446289</v>
      </c>
      <c r="Q477" s="27">
        <v>33857.140625</v>
      </c>
      <c r="R477" s="27">
        <v>42561.765625</v>
      </c>
      <c r="S477" s="28">
        <v>27.350839614868164</v>
      </c>
      <c r="T477" s="29">
        <v>29.535867691040039</v>
      </c>
      <c r="U477" s="30">
        <v>1.0202281475067139</v>
      </c>
      <c r="V477" s="31">
        <v>27.66514778137207</v>
      </c>
      <c r="W477" s="22">
        <v>15.125518798828125</v>
      </c>
      <c r="X477" s="25">
        <v>0.0036642833147197962</v>
      </c>
      <c r="Y477" s="22">
        <v>14.292276382446289</v>
      </c>
      <c r="Z477" s="32">
        <v>16.183000564575195</v>
      </c>
    </row>
    <row r="478" spans="1:26">
      <c r="A478" s="20">
        <v>45896.630763483794</v>
      </c>
      <c r="B478" s="21">
        <v>0.1679999977350235</v>
      </c>
      <c r="C478" s="22">
        <v>17.600313186645508</v>
      </c>
      <c r="D478" s="23">
        <v>143.89999389648438</v>
      </c>
      <c r="E478" s="23">
        <v>50.2016067</v>
      </c>
      <c r="F478" s="23">
        <v>-66.3852633</v>
      </c>
      <c r="G478" s="23">
        <v>50.201560388561532</v>
      </c>
      <c r="H478" s="23">
        <v>-66.385217579915121</v>
      </c>
      <c r="I478" s="23">
        <v>-5.1513566970825195</v>
      </c>
      <c r="J478" s="23">
        <v>3.2642109394073486</v>
      </c>
      <c r="K478" s="24">
        <v>0.89960843324661255</v>
      </c>
      <c r="L478" s="20">
        <v>25569.005951435185</v>
      </c>
      <c r="M478" s="22">
        <v>15.51300048828125</v>
      </c>
      <c r="N478" s="25">
        <v>0.044438105076551437</v>
      </c>
      <c r="O478" s="26">
        <v>0.54349613189697266</v>
      </c>
      <c r="P478" s="22">
        <v>14.292276382446289</v>
      </c>
      <c r="Q478" s="27">
        <v>33857.140625</v>
      </c>
      <c r="R478" s="27">
        <v>42561.765625</v>
      </c>
      <c r="S478" s="28">
        <v>27.350839614868164</v>
      </c>
      <c r="T478" s="29">
        <v>29.535867691040039</v>
      </c>
      <c r="U478" s="30">
        <v>1.0202281475067139</v>
      </c>
      <c r="V478" s="31">
        <v>27.66514778137207</v>
      </c>
      <c r="W478" s="22">
        <v>15.125518798828125</v>
      </c>
      <c r="X478" s="25">
        <v>0.0036642833147197962</v>
      </c>
      <c r="Y478" s="22">
        <v>14.292276382446289</v>
      </c>
      <c r="Z478" s="32">
        <v>16.183000564575195</v>
      </c>
    </row>
    <row r="479" spans="1:26">
      <c r="A479" s="20">
        <v>45896.630775115744</v>
      </c>
      <c r="B479" s="21">
        <v>0.17000000178813934</v>
      </c>
      <c r="C479" s="22">
        <v>17.600313186645508</v>
      </c>
      <c r="D479" s="23">
        <v>143.80000305175781</v>
      </c>
      <c r="E479" s="23">
        <v>50.2016067</v>
      </c>
      <c r="F479" s="23">
        <v>-66.3852633</v>
      </c>
      <c r="G479" s="23">
        <v>50.201558895330095</v>
      </c>
      <c r="H479" s="23">
        <v>-66.385215275087774</v>
      </c>
      <c r="I479" s="23">
        <v>-5.3174533843994141</v>
      </c>
      <c r="J479" s="23">
        <v>3.4287655353546143</v>
      </c>
      <c r="K479" s="24">
        <v>0.89960843324661255</v>
      </c>
      <c r="L479" s="20">
        <v>25569.005963067131</v>
      </c>
      <c r="M479" s="22">
        <v>15.51300048828125</v>
      </c>
      <c r="N479" s="25">
        <v>0.044438105076551437</v>
      </c>
      <c r="O479" s="26">
        <v>0.54349613189697266</v>
      </c>
      <c r="P479" s="22">
        <v>14.292276382446289</v>
      </c>
      <c r="Q479" s="27">
        <v>33857.140625</v>
      </c>
      <c r="R479" s="27">
        <v>42561.765625</v>
      </c>
      <c r="S479" s="28">
        <v>27.350839614868164</v>
      </c>
      <c r="T479" s="29">
        <v>29.535867691040039</v>
      </c>
      <c r="U479" s="30">
        <v>1.0202281475067139</v>
      </c>
      <c r="V479" s="31">
        <v>27.66514778137207</v>
      </c>
      <c r="W479" s="22">
        <v>15.125518798828125</v>
      </c>
      <c r="X479" s="25">
        <v>0.0036642833147197962</v>
      </c>
      <c r="Y479" s="22">
        <v>14.292276382446289</v>
      </c>
      <c r="Z479" s="32">
        <v>16.183000564575195</v>
      </c>
    </row>
    <row r="480" spans="1:26">
      <c r="A480" s="20">
        <v>45896.630786759262</v>
      </c>
      <c r="B480" s="21">
        <v>0.16899999976158142</v>
      </c>
      <c r="C480" s="22">
        <v>17.600313186645508</v>
      </c>
      <c r="D480" s="23">
        <v>143.5</v>
      </c>
      <c r="E480" s="23">
        <v>50.2016067</v>
      </c>
      <c r="F480" s="23">
        <v>-66.3852633</v>
      </c>
      <c r="G480" s="23">
        <v>50.201557400661024</v>
      </c>
      <c r="H480" s="23">
        <v>-66.385213080324874</v>
      </c>
      <c r="I480" s="23">
        <v>-5.4837093353271484</v>
      </c>
      <c r="J480" s="23">
        <v>3.5854620933532715</v>
      </c>
      <c r="K480" s="24">
        <v>0.89960843324661255</v>
      </c>
      <c r="L480" s="20">
        <v>25569.00597471065</v>
      </c>
      <c r="M480" s="22">
        <v>15.51300048828125</v>
      </c>
      <c r="N480" s="25">
        <v>0.044438105076551437</v>
      </c>
      <c r="O480" s="26">
        <v>0.54349613189697266</v>
      </c>
      <c r="P480" s="22">
        <v>14.292276382446289</v>
      </c>
      <c r="Q480" s="27">
        <v>33857.140625</v>
      </c>
      <c r="R480" s="27">
        <v>42561.765625</v>
      </c>
      <c r="S480" s="28">
        <v>27.350839614868164</v>
      </c>
      <c r="T480" s="29">
        <v>29.535867691040039</v>
      </c>
      <c r="U480" s="30">
        <v>1.0202281475067139</v>
      </c>
      <c r="V480" s="31">
        <v>27.66514778137207</v>
      </c>
      <c r="W480" s="22">
        <v>15.125518798828125</v>
      </c>
      <c r="X480" s="25">
        <v>0.0036642833147197962</v>
      </c>
      <c r="Y480" s="22">
        <v>14.292276382446289</v>
      </c>
      <c r="Z480" s="32">
        <v>16.183000564575195</v>
      </c>
    </row>
    <row r="481" spans="1:26">
      <c r="A481" s="20">
        <v>45896.630798402781</v>
      </c>
      <c r="B481" s="21">
        <v>0.13500000536441803</v>
      </c>
      <c r="C481" s="22">
        <v>17.600313186645508</v>
      </c>
      <c r="D481" s="23">
        <v>144.5</v>
      </c>
      <c r="E481" s="23">
        <v>50.2016067</v>
      </c>
      <c r="F481" s="23">
        <v>-66.3852633</v>
      </c>
      <c r="G481" s="23">
        <v>50.201556518650442</v>
      </c>
      <c r="H481" s="23">
        <v>-66.385211912506065</v>
      </c>
      <c r="I481" s="23">
        <v>-5.5818181037902832</v>
      </c>
      <c r="J481" s="23">
        <v>3.6688392162323</v>
      </c>
      <c r="K481" s="24">
        <v>0.89960843324661255</v>
      </c>
      <c r="L481" s="20">
        <v>25569.005986342592</v>
      </c>
      <c r="M481" s="22">
        <v>15.51300048828125</v>
      </c>
      <c r="N481" s="25">
        <v>0.044438105076551437</v>
      </c>
      <c r="O481" s="26">
        <v>0.54349613189697266</v>
      </c>
      <c r="P481" s="22">
        <v>14.292276382446289</v>
      </c>
      <c r="Q481" s="27">
        <v>33857.140625</v>
      </c>
      <c r="R481" s="27">
        <v>42561.765625</v>
      </c>
      <c r="S481" s="28">
        <v>27.350839614868164</v>
      </c>
      <c r="T481" s="29">
        <v>29.535867691040039</v>
      </c>
      <c r="U481" s="30">
        <v>1.0202281475067139</v>
      </c>
      <c r="V481" s="31">
        <v>27.66514778137207</v>
      </c>
      <c r="W481" s="22">
        <v>15.125518798828125</v>
      </c>
      <c r="X481" s="25">
        <v>0.0036642833147197962</v>
      </c>
      <c r="Y481" s="22">
        <v>14.292276382446289</v>
      </c>
      <c r="Z481" s="32">
        <v>16.183000564575195</v>
      </c>
    </row>
    <row r="482" spans="1:26">
      <c r="A482" s="20">
        <v>45896.63081008102</v>
      </c>
      <c r="B482" s="21">
        <v>0.082999996840953827</v>
      </c>
      <c r="C482" s="22">
        <v>17.600313186645508</v>
      </c>
      <c r="D482" s="23">
        <v>149.19999694824219</v>
      </c>
      <c r="E482" s="23">
        <v>50.2016067</v>
      </c>
      <c r="F482" s="23">
        <v>-66.3852633</v>
      </c>
      <c r="G482" s="23">
        <v>50.201555410908782</v>
      </c>
      <c r="H482" s="23">
        <v>-66.3852106846112</v>
      </c>
      <c r="I482" s="23">
        <v>-5.7050352096557617</v>
      </c>
      <c r="J482" s="23">
        <v>3.7565054893493652</v>
      </c>
      <c r="K482" s="24">
        <v>0.89960843324661255</v>
      </c>
      <c r="L482" s="20">
        <v>25569.005998020832</v>
      </c>
      <c r="M482" s="22">
        <v>15.51300048828125</v>
      </c>
      <c r="N482" s="25">
        <v>0.044438105076551437</v>
      </c>
      <c r="O482" s="26">
        <v>0.54349613189697266</v>
      </c>
      <c r="P482" s="22">
        <v>14.292276382446289</v>
      </c>
      <c r="Q482" s="27">
        <v>33857.140625</v>
      </c>
      <c r="R482" s="27">
        <v>42561.765625</v>
      </c>
      <c r="S482" s="28">
        <v>27.350839614868164</v>
      </c>
      <c r="T482" s="29">
        <v>29.535867691040039</v>
      </c>
      <c r="U482" s="30">
        <v>1.0202281475067139</v>
      </c>
      <c r="V482" s="31">
        <v>27.66514778137207</v>
      </c>
      <c r="W482" s="22">
        <v>15.125518798828125</v>
      </c>
      <c r="X482" s="25">
        <v>0.0036642833147197962</v>
      </c>
      <c r="Y482" s="22">
        <v>14.292276382446289</v>
      </c>
      <c r="Z482" s="32">
        <v>16.183000564575195</v>
      </c>
    </row>
    <row r="483" spans="1:26">
      <c r="A483" s="20">
        <v>45896.630821689818</v>
      </c>
      <c r="B483" s="21">
        <v>0.096000000834465027</v>
      </c>
      <c r="C483" s="22">
        <v>17.589847564697266</v>
      </c>
      <c r="D483" s="23">
        <v>153.69999694824219</v>
      </c>
      <c r="E483" s="23">
        <v>50.2016067</v>
      </c>
      <c r="F483" s="23">
        <v>-66.3852633</v>
      </c>
      <c r="G483" s="23">
        <v>50.201553676897838</v>
      </c>
      <c r="H483" s="23">
        <v>-66.385209702874633</v>
      </c>
      <c r="I483" s="23">
        <v>-5.8979144096374512</v>
      </c>
      <c r="J483" s="23">
        <v>3.8265972137451172</v>
      </c>
      <c r="K483" s="24">
        <v>0.89893323183059692</v>
      </c>
      <c r="L483" s="20">
        <v>25569.006009629629</v>
      </c>
      <c r="M483" s="22">
        <v>15.51300048828125</v>
      </c>
      <c r="N483" s="25">
        <v>0.044438105076551437</v>
      </c>
      <c r="O483" s="26">
        <v>0.54349613189697266</v>
      </c>
      <c r="P483" s="22">
        <v>14.292276382446289</v>
      </c>
      <c r="Q483" s="27">
        <v>33857.140625</v>
      </c>
      <c r="R483" s="27">
        <v>42561.765625</v>
      </c>
      <c r="S483" s="28">
        <v>27.350839614868164</v>
      </c>
      <c r="T483" s="29">
        <v>29.535867691040039</v>
      </c>
      <c r="U483" s="30">
        <v>1.0202281475067139</v>
      </c>
      <c r="V483" s="31">
        <v>27.66514778137207</v>
      </c>
      <c r="W483" s="22">
        <v>15.125518798828125</v>
      </c>
      <c r="X483" s="25">
        <v>0.0036642833147197962</v>
      </c>
      <c r="Y483" s="22">
        <v>14.292276382446289</v>
      </c>
      <c r="Z483" s="32">
        <v>16.183000564575195</v>
      </c>
    </row>
    <row r="484" spans="1:26">
      <c r="A484" s="20">
        <v>45896.630833275463</v>
      </c>
      <c r="B484" s="21">
        <v>0.14000000059604645</v>
      </c>
      <c r="C484" s="22">
        <v>17.589847564697266</v>
      </c>
      <c r="D484" s="23">
        <v>157.30000305175781</v>
      </c>
      <c r="E484" s="23">
        <v>50.2016067</v>
      </c>
      <c r="F484" s="23">
        <v>-66.3852633</v>
      </c>
      <c r="G484" s="23">
        <v>50.201551718470284</v>
      </c>
      <c r="H484" s="23">
        <v>-66.385209050495789</v>
      </c>
      <c r="I484" s="23">
        <v>-6.1157560348510742</v>
      </c>
      <c r="J484" s="23">
        <v>3.8731744289398193</v>
      </c>
      <c r="K484" s="24">
        <v>0.89893323183059692</v>
      </c>
      <c r="L484" s="20">
        <v>25569.006021215278</v>
      </c>
      <c r="M484" s="22">
        <v>15.51300048828125</v>
      </c>
      <c r="N484" s="25">
        <v>0.044438105076551437</v>
      </c>
      <c r="O484" s="26">
        <v>0.54349613189697266</v>
      </c>
      <c r="P484" s="22">
        <v>14.292276382446289</v>
      </c>
      <c r="Q484" s="27">
        <v>33857.140625</v>
      </c>
      <c r="R484" s="27">
        <v>42561.765625</v>
      </c>
      <c r="S484" s="28">
        <v>27.350839614868164</v>
      </c>
      <c r="T484" s="29">
        <v>29.535867691040039</v>
      </c>
      <c r="U484" s="30">
        <v>1.0202281475067139</v>
      </c>
      <c r="V484" s="31">
        <v>27.66514778137207</v>
      </c>
      <c r="W484" s="22">
        <v>15.125518798828125</v>
      </c>
      <c r="X484" s="25">
        <v>0.0036642833147197962</v>
      </c>
      <c r="Y484" s="22">
        <v>14.292276382446289</v>
      </c>
      <c r="Z484" s="32">
        <v>16.183000564575195</v>
      </c>
    </row>
    <row r="485" spans="1:26">
      <c r="A485" s="20">
        <v>45896.630844918982</v>
      </c>
      <c r="B485" s="21">
        <v>0.14300000667572021</v>
      </c>
      <c r="C485" s="22">
        <v>17.589847564697266</v>
      </c>
      <c r="D485" s="23">
        <v>158.30000305175781</v>
      </c>
      <c r="E485" s="23">
        <v>50.2016067</v>
      </c>
      <c r="F485" s="23">
        <v>-66.3852633</v>
      </c>
      <c r="G485" s="23">
        <v>50.201606307991604</v>
      </c>
      <c r="H485" s="23">
        <v>-66.385263053489851</v>
      </c>
      <c r="I485" s="23">
        <v>-0.043604250997304916</v>
      </c>
      <c r="J485" s="23">
        <v>0.017599713057279587</v>
      </c>
      <c r="K485" s="24">
        <v>0.89893323183059692</v>
      </c>
      <c r="L485" s="20">
        <v>25569.006032858797</v>
      </c>
      <c r="M485" s="22">
        <v>15.47869873046875</v>
      </c>
      <c r="N485" s="25">
        <v>0.035188082605600357</v>
      </c>
      <c r="O485" s="26">
        <v>0.45633324980735779</v>
      </c>
      <c r="P485" s="22">
        <v>14.366024017333984</v>
      </c>
      <c r="Q485" s="27">
        <v>33918.16796875</v>
      </c>
      <c r="R485" s="27">
        <v>42563.1171875</v>
      </c>
      <c r="S485" s="28">
        <v>27.356719970703125</v>
      </c>
      <c r="T485" s="29">
        <v>29.482725143432617</v>
      </c>
      <c r="U485" s="30">
        <v>1.0202180147171021</v>
      </c>
      <c r="V485" s="31">
        <v>27.666027069091797</v>
      </c>
      <c r="W485" s="22">
        <v>15.09271240234375</v>
      </c>
      <c r="X485" s="25">
        <v>0.0064772544428706169</v>
      </c>
      <c r="Y485" s="22">
        <v>14.366024017333984</v>
      </c>
      <c r="Z485" s="32">
        <v>16.13800048828125</v>
      </c>
    </row>
    <row r="486" spans="1:26">
      <c r="A486" s="20">
        <v>45896.630856574076</v>
      </c>
      <c r="B486" s="21">
        <v>0.14399999380111694</v>
      </c>
      <c r="C486" s="22">
        <v>17.589847564697266</v>
      </c>
      <c r="D486" s="23">
        <v>153.5</v>
      </c>
      <c r="E486" s="23">
        <v>50.2016067</v>
      </c>
      <c r="F486" s="23">
        <v>-66.3852633</v>
      </c>
      <c r="G486" s="23">
        <v>50.20160482317614</v>
      </c>
      <c r="H486" s="23">
        <v>-66.385262064032</v>
      </c>
      <c r="I486" s="23">
        <v>-0.20876464247703552</v>
      </c>
      <c r="J486" s="23">
        <v>0.0882425457239151</v>
      </c>
      <c r="K486" s="24">
        <v>0.89893323183059692</v>
      </c>
      <c r="L486" s="20">
        <v>25569.006044525464</v>
      </c>
      <c r="M486" s="22">
        <v>15.47869873046875</v>
      </c>
      <c r="N486" s="25">
        <v>0.035188082605600357</v>
      </c>
      <c r="O486" s="26">
        <v>0.45633324980735779</v>
      </c>
      <c r="P486" s="22">
        <v>14.366024017333984</v>
      </c>
      <c r="Q486" s="27">
        <v>33918.16796875</v>
      </c>
      <c r="R486" s="27">
        <v>42563.1171875</v>
      </c>
      <c r="S486" s="28">
        <v>27.356719970703125</v>
      </c>
      <c r="T486" s="29">
        <v>29.482725143432617</v>
      </c>
      <c r="U486" s="30">
        <v>1.0202180147171021</v>
      </c>
      <c r="V486" s="31">
        <v>27.666027069091797</v>
      </c>
      <c r="W486" s="22">
        <v>15.09271240234375</v>
      </c>
      <c r="X486" s="25">
        <v>0.0064772544428706169</v>
      </c>
      <c r="Y486" s="22">
        <v>14.366024017333984</v>
      </c>
      <c r="Z486" s="32">
        <v>16.13800048828125</v>
      </c>
    </row>
    <row r="487" spans="1:26">
      <c r="A487" s="20">
        <v>45896.630868206019</v>
      </c>
      <c r="B487" s="21">
        <v>0.14900000393390656</v>
      </c>
      <c r="C487" s="22">
        <v>17.589847564697266</v>
      </c>
      <c r="D487" s="23">
        <v>145.80000305175781</v>
      </c>
      <c r="E487" s="23">
        <v>50.2016067</v>
      </c>
      <c r="F487" s="23">
        <v>-66.3852633</v>
      </c>
      <c r="G487" s="23">
        <v>50.201603511714438</v>
      </c>
      <c r="H487" s="23">
        <v>-66.385261016849412</v>
      </c>
      <c r="I487" s="23">
        <v>-0.354642391204834</v>
      </c>
      <c r="J487" s="23">
        <v>0.16300666332244873</v>
      </c>
      <c r="K487" s="24">
        <v>0.89893323183059692</v>
      </c>
      <c r="L487" s="20">
        <v>25569.006056157406</v>
      </c>
      <c r="M487" s="22">
        <v>15.47869873046875</v>
      </c>
      <c r="N487" s="25">
        <v>0.035188082605600357</v>
      </c>
      <c r="O487" s="26">
        <v>0.45633324980735779</v>
      </c>
      <c r="P487" s="22">
        <v>14.366024017333984</v>
      </c>
      <c r="Q487" s="27">
        <v>33918.16796875</v>
      </c>
      <c r="R487" s="27">
        <v>42563.1171875</v>
      </c>
      <c r="S487" s="28">
        <v>27.356719970703125</v>
      </c>
      <c r="T487" s="29">
        <v>29.482725143432617</v>
      </c>
      <c r="U487" s="30">
        <v>1.0202180147171021</v>
      </c>
      <c r="V487" s="31">
        <v>27.666027069091797</v>
      </c>
      <c r="W487" s="22">
        <v>15.09271240234375</v>
      </c>
      <c r="X487" s="25">
        <v>0.0064772544428706169</v>
      </c>
      <c r="Y487" s="22">
        <v>14.366024017333984</v>
      </c>
      <c r="Z487" s="32">
        <v>16.13800048828125</v>
      </c>
    </row>
    <row r="488" spans="1:26">
      <c r="A488" s="20">
        <v>45896.630879837961</v>
      </c>
      <c r="B488" s="21">
        <v>0.15099999308586121</v>
      </c>
      <c r="C488" s="22">
        <v>17.582773208618164</v>
      </c>
      <c r="D488" s="23">
        <v>135.30000305175781</v>
      </c>
      <c r="E488" s="23">
        <v>50.2016067</v>
      </c>
      <c r="F488" s="23">
        <v>-66.3852633</v>
      </c>
      <c r="G488" s="23">
        <v>50.201602326666723</v>
      </c>
      <c r="H488" s="23">
        <v>-66.385259630691309</v>
      </c>
      <c r="I488" s="23">
        <v>-0.48645874857902527</v>
      </c>
      <c r="J488" s="23">
        <v>0.26197212934494019</v>
      </c>
      <c r="K488" s="24">
        <v>0.89825814962387085</v>
      </c>
      <c r="L488" s="20">
        <v>25569.006067789353</v>
      </c>
      <c r="M488" s="22">
        <v>15.47869873046875</v>
      </c>
      <c r="N488" s="25">
        <v>0.035188082605600357</v>
      </c>
      <c r="O488" s="26">
        <v>0.45633324980735779</v>
      </c>
      <c r="P488" s="22">
        <v>14.366024017333984</v>
      </c>
      <c r="Q488" s="27">
        <v>33918.16796875</v>
      </c>
      <c r="R488" s="27">
        <v>42563.1171875</v>
      </c>
      <c r="S488" s="28">
        <v>27.356719970703125</v>
      </c>
      <c r="T488" s="29">
        <v>29.482725143432617</v>
      </c>
      <c r="U488" s="30">
        <v>1.0202180147171021</v>
      </c>
      <c r="V488" s="31">
        <v>27.666027069091797</v>
      </c>
      <c r="W488" s="22">
        <v>15.09271240234375</v>
      </c>
      <c r="X488" s="25">
        <v>0.0064772544428706169</v>
      </c>
      <c r="Y488" s="22">
        <v>14.366024017333984</v>
      </c>
      <c r="Z488" s="32">
        <v>16.13800048828125</v>
      </c>
    </row>
    <row r="489" spans="1:26">
      <c r="A489" s="20">
        <v>45896.630891504632</v>
      </c>
      <c r="B489" s="21">
        <v>0.1550000011920929</v>
      </c>
      <c r="C489" s="22">
        <v>17.582773208618164</v>
      </c>
      <c r="D489" s="23">
        <v>131.5</v>
      </c>
      <c r="E489" s="23">
        <v>50.2016067</v>
      </c>
      <c r="F489" s="23">
        <v>-66.3852633</v>
      </c>
      <c r="G489" s="23">
        <v>50.201605443819453</v>
      </c>
      <c r="H489" s="23">
        <v>-66.385261403843842</v>
      </c>
      <c r="I489" s="23">
        <v>-0.13972866535186768</v>
      </c>
      <c r="J489" s="23">
        <v>0.13537700474262238</v>
      </c>
      <c r="K489" s="24">
        <v>0.89825814962387085</v>
      </c>
      <c r="L489" s="20">
        <v>25569.006079444443</v>
      </c>
      <c r="M489" s="22">
        <v>15.47869873046875</v>
      </c>
      <c r="N489" s="25">
        <v>0.035188082605600357</v>
      </c>
      <c r="O489" s="26">
        <v>0.45633324980735779</v>
      </c>
      <c r="P489" s="22">
        <v>14.366024017333984</v>
      </c>
      <c r="Q489" s="27">
        <v>33918.16796875</v>
      </c>
      <c r="R489" s="27">
        <v>42563.1171875</v>
      </c>
      <c r="S489" s="28">
        <v>27.356719970703125</v>
      </c>
      <c r="T489" s="29">
        <v>29.482725143432617</v>
      </c>
      <c r="U489" s="30">
        <v>1.0202180147171021</v>
      </c>
      <c r="V489" s="31">
        <v>27.666027069091797</v>
      </c>
      <c r="W489" s="22">
        <v>15.09271240234375</v>
      </c>
      <c r="X489" s="25">
        <v>0.0064772544428706169</v>
      </c>
      <c r="Y489" s="22">
        <v>14.366024017333984</v>
      </c>
      <c r="Z489" s="32">
        <v>16.13800048828125</v>
      </c>
    </row>
    <row r="490" spans="1:26">
      <c r="A490" s="20">
        <v>45896.630903113422</v>
      </c>
      <c r="B490" s="21">
        <v>0.16099999845027924</v>
      </c>
      <c r="C490" s="22">
        <v>17.582773208618164</v>
      </c>
      <c r="D490" s="23">
        <v>129.80000305175781</v>
      </c>
      <c r="E490" s="23">
        <v>50.2016067</v>
      </c>
      <c r="F490" s="23">
        <v>-66.3852633</v>
      </c>
      <c r="G490" s="23">
        <v>50.201603891430658</v>
      </c>
      <c r="H490" s="23">
        <v>-66.385258327636151</v>
      </c>
      <c r="I490" s="23">
        <v>-0.31240543723106384</v>
      </c>
      <c r="J490" s="23">
        <v>0.35500437021255493</v>
      </c>
      <c r="K490" s="24">
        <v>0.89825814962387085</v>
      </c>
      <c r="L490" s="20">
        <v>25569.006091064814</v>
      </c>
      <c r="M490" s="22">
        <v>15.47869873046875</v>
      </c>
      <c r="N490" s="25">
        <v>0.035188082605600357</v>
      </c>
      <c r="O490" s="26">
        <v>0.45633324980735779</v>
      </c>
      <c r="P490" s="22">
        <v>14.366024017333984</v>
      </c>
      <c r="Q490" s="27">
        <v>33918.16796875</v>
      </c>
      <c r="R490" s="27">
        <v>42563.1171875</v>
      </c>
      <c r="S490" s="28">
        <v>27.356719970703125</v>
      </c>
      <c r="T490" s="29">
        <v>29.482725143432617</v>
      </c>
      <c r="U490" s="30">
        <v>1.0202180147171021</v>
      </c>
      <c r="V490" s="31">
        <v>27.666027069091797</v>
      </c>
      <c r="W490" s="22">
        <v>15.09271240234375</v>
      </c>
      <c r="X490" s="25">
        <v>0.0064772544428706169</v>
      </c>
      <c r="Y490" s="22">
        <v>14.366024017333984</v>
      </c>
      <c r="Z490" s="32">
        <v>16.13800048828125</v>
      </c>
    </row>
    <row r="491" spans="1:26">
      <c r="A491" s="20">
        <v>45896.630914791669</v>
      </c>
      <c r="B491" s="21">
        <v>0.16500000655651093</v>
      </c>
      <c r="C491" s="22">
        <v>17.582773208618164</v>
      </c>
      <c r="D491" s="23">
        <v>128.5</v>
      </c>
      <c r="E491" s="23">
        <v>50.2016067</v>
      </c>
      <c r="F491" s="23">
        <v>-66.3852633</v>
      </c>
      <c r="G491" s="23">
        <v>50.201602380444605</v>
      </c>
      <c r="H491" s="23">
        <v>-66.3852552071451</v>
      </c>
      <c r="I491" s="23">
        <v>-0.48047685623168945</v>
      </c>
      <c r="J491" s="23">
        <v>0.5777934193611145</v>
      </c>
      <c r="K491" s="24">
        <v>0.89825814962387085</v>
      </c>
      <c r="L491" s="20">
        <v>25569.006102743057</v>
      </c>
      <c r="M491" s="22">
        <v>15.47869873046875</v>
      </c>
      <c r="N491" s="25">
        <v>0.035188082605600357</v>
      </c>
      <c r="O491" s="26">
        <v>0.45633324980735779</v>
      </c>
      <c r="P491" s="22">
        <v>14.366024017333984</v>
      </c>
      <c r="Q491" s="27">
        <v>33918.16796875</v>
      </c>
      <c r="R491" s="27">
        <v>42563.1171875</v>
      </c>
      <c r="S491" s="28">
        <v>27.356719970703125</v>
      </c>
      <c r="T491" s="29">
        <v>29.482725143432617</v>
      </c>
      <c r="U491" s="30">
        <v>1.0202180147171021</v>
      </c>
      <c r="V491" s="31">
        <v>27.666027069091797</v>
      </c>
      <c r="W491" s="22">
        <v>15.09271240234375</v>
      </c>
      <c r="X491" s="25">
        <v>0.0064772544428706169</v>
      </c>
      <c r="Y491" s="22">
        <v>14.366024017333984</v>
      </c>
      <c r="Z491" s="32">
        <v>16.13800048828125</v>
      </c>
    </row>
    <row r="492" spans="1:26">
      <c r="A492" s="20">
        <v>45896.630926412035</v>
      </c>
      <c r="B492" s="21">
        <v>0.16500000655651093</v>
      </c>
      <c r="C492" s="22">
        <v>17.582773208618164</v>
      </c>
      <c r="D492" s="23">
        <v>132.10000610351563</v>
      </c>
      <c r="E492" s="23">
        <v>50.2016067</v>
      </c>
      <c r="F492" s="23">
        <v>-66.3852633</v>
      </c>
      <c r="G492" s="23">
        <v>50.201601014854532</v>
      </c>
      <c r="H492" s="23">
        <v>-66.385252215651292</v>
      </c>
      <c r="I492" s="23">
        <v>-0.63237541913986206</v>
      </c>
      <c r="J492" s="23">
        <v>0.79137259721755981</v>
      </c>
      <c r="K492" s="24">
        <v>0.89825814962387085</v>
      </c>
      <c r="L492" s="20">
        <v>25569.006114363427</v>
      </c>
      <c r="M492" s="22">
        <v>15.4603271484375</v>
      </c>
      <c r="N492" s="25">
        <v>0.023795578628778458</v>
      </c>
      <c r="O492" s="26">
        <v>0.658595860004425</v>
      </c>
      <c r="P492" s="22">
        <v>14.392180442810059</v>
      </c>
      <c r="Q492" s="27">
        <v>33929.50390625</v>
      </c>
      <c r="R492" s="27">
        <v>42550.66796875</v>
      </c>
      <c r="S492" s="28">
        <v>27.349601745605469</v>
      </c>
      <c r="T492" s="29">
        <v>29.472873687744141</v>
      </c>
      <c r="U492" s="30">
        <v>1.0202072858810425</v>
      </c>
      <c r="V492" s="31">
        <v>27.657934188842773</v>
      </c>
      <c r="W492" s="22">
        <v>15.077911376953125</v>
      </c>
      <c r="X492" s="25">
        <v>0.005963154137134552</v>
      </c>
      <c r="Y492" s="22">
        <v>14.392180442810059</v>
      </c>
      <c r="Z492" s="32">
        <v>16.13800048828125</v>
      </c>
    </row>
    <row r="493" spans="1:26">
      <c r="A493" s="20">
        <v>45896.630938078706</v>
      </c>
      <c r="B493" s="21">
        <v>0.15999999642372131</v>
      </c>
      <c r="C493" s="22">
        <v>17.556541442871094</v>
      </c>
      <c r="D493" s="23">
        <v>139</v>
      </c>
      <c r="E493" s="23">
        <v>50.2016067</v>
      </c>
      <c r="F493" s="23">
        <v>-66.3852633</v>
      </c>
      <c r="G493" s="23">
        <v>50.201599236859</v>
      </c>
      <c r="H493" s="23">
        <v>-66.38524941245285</v>
      </c>
      <c r="I493" s="23">
        <v>-0.83014708757400513</v>
      </c>
      <c r="J493" s="23">
        <v>0.991508424282074</v>
      </c>
      <c r="K493" s="24">
        <v>0.8975830078125</v>
      </c>
      <c r="L493" s="20">
        <v>25569.006126030094</v>
      </c>
      <c r="M493" s="22">
        <v>15.4603271484375</v>
      </c>
      <c r="N493" s="25">
        <v>0.023795578628778458</v>
      </c>
      <c r="O493" s="26">
        <v>0.658595860004425</v>
      </c>
      <c r="P493" s="22">
        <v>14.392180442810059</v>
      </c>
      <c r="Q493" s="27">
        <v>33929.50390625</v>
      </c>
      <c r="R493" s="27">
        <v>42550.66796875</v>
      </c>
      <c r="S493" s="28">
        <v>27.349601745605469</v>
      </c>
      <c r="T493" s="29">
        <v>29.472873687744141</v>
      </c>
      <c r="U493" s="30">
        <v>1.0202072858810425</v>
      </c>
      <c r="V493" s="31">
        <v>27.657934188842773</v>
      </c>
      <c r="W493" s="22">
        <v>15.077911376953125</v>
      </c>
      <c r="X493" s="25">
        <v>0.005963154137134552</v>
      </c>
      <c r="Y493" s="22">
        <v>14.392180442810059</v>
      </c>
      <c r="Z493" s="32">
        <v>16.13800048828125</v>
      </c>
    </row>
    <row r="494" spans="1:26">
      <c r="A494" s="20">
        <v>45896.630949756945</v>
      </c>
      <c r="B494" s="21">
        <v>0.15800000727176666</v>
      </c>
      <c r="C494" s="22">
        <v>17.556541442871094</v>
      </c>
      <c r="D494" s="23">
        <v>141.19999694824219</v>
      </c>
      <c r="E494" s="23">
        <v>50.2016067</v>
      </c>
      <c r="F494" s="23">
        <v>-66.3852633</v>
      </c>
      <c r="G494" s="23">
        <v>50.20159708031899</v>
      </c>
      <c r="H494" s="23">
        <v>-66.385246148763912</v>
      </c>
      <c r="I494" s="23">
        <v>-1.0700253248214722</v>
      </c>
      <c r="J494" s="23">
        <v>1.2245211601257324</v>
      </c>
      <c r="K494" s="24">
        <v>0.8975830078125</v>
      </c>
      <c r="L494" s="20">
        <v>25569.006137708333</v>
      </c>
      <c r="M494" s="22">
        <v>15.4603271484375</v>
      </c>
      <c r="N494" s="25">
        <v>0.023795578628778458</v>
      </c>
      <c r="O494" s="26">
        <v>0.658595860004425</v>
      </c>
      <c r="P494" s="22">
        <v>14.392180442810059</v>
      </c>
      <c r="Q494" s="27">
        <v>33929.50390625</v>
      </c>
      <c r="R494" s="27">
        <v>42550.66796875</v>
      </c>
      <c r="S494" s="28">
        <v>27.349601745605469</v>
      </c>
      <c r="T494" s="29">
        <v>29.472873687744141</v>
      </c>
      <c r="U494" s="30">
        <v>1.0202072858810425</v>
      </c>
      <c r="V494" s="31">
        <v>27.657934188842773</v>
      </c>
      <c r="W494" s="22">
        <v>15.077911376953125</v>
      </c>
      <c r="X494" s="25">
        <v>0.005963154137134552</v>
      </c>
      <c r="Y494" s="22">
        <v>14.392180442810059</v>
      </c>
      <c r="Z494" s="32">
        <v>16.13800048828125</v>
      </c>
    </row>
    <row r="495" spans="1:26">
      <c r="A495" s="20">
        <v>45896.630961400464</v>
      </c>
      <c r="B495" s="21">
        <v>0.16099999845027924</v>
      </c>
      <c r="C495" s="22">
        <v>17.556541442871094</v>
      </c>
      <c r="D495" s="23">
        <v>136.60000610351563</v>
      </c>
      <c r="E495" s="23">
        <v>50.2016067</v>
      </c>
      <c r="F495" s="23">
        <v>-66.3852633</v>
      </c>
      <c r="G495" s="23">
        <v>50.2015951999107</v>
      </c>
      <c r="H495" s="23">
        <v>-66.385243998658112</v>
      </c>
      <c r="I495" s="23">
        <v>-1.2791886329650879</v>
      </c>
      <c r="J495" s="23">
        <v>1.3780291080474854</v>
      </c>
      <c r="K495" s="24">
        <v>0.8975830078125</v>
      </c>
      <c r="L495" s="20">
        <v>25569.006149340279</v>
      </c>
      <c r="M495" s="22">
        <v>15.4603271484375</v>
      </c>
      <c r="N495" s="25">
        <v>0.023795578628778458</v>
      </c>
      <c r="O495" s="26">
        <v>0.658595860004425</v>
      </c>
      <c r="P495" s="22">
        <v>14.392180442810059</v>
      </c>
      <c r="Q495" s="27">
        <v>33929.50390625</v>
      </c>
      <c r="R495" s="27">
        <v>42550.66796875</v>
      </c>
      <c r="S495" s="28">
        <v>27.349601745605469</v>
      </c>
      <c r="T495" s="29">
        <v>29.472873687744141</v>
      </c>
      <c r="U495" s="30">
        <v>1.0202072858810425</v>
      </c>
      <c r="V495" s="31">
        <v>27.657934188842773</v>
      </c>
      <c r="W495" s="22">
        <v>15.077911376953125</v>
      </c>
      <c r="X495" s="25">
        <v>0.005963154137134552</v>
      </c>
      <c r="Y495" s="22">
        <v>14.392180442810059</v>
      </c>
      <c r="Z495" s="32">
        <v>16.13800048828125</v>
      </c>
    </row>
    <row r="496" spans="1:26">
      <c r="A496" s="20">
        <v>45896.630973032406</v>
      </c>
      <c r="B496" s="21">
        <v>0.17000000178813934</v>
      </c>
      <c r="C496" s="22">
        <v>17.556541442871094</v>
      </c>
      <c r="D496" s="23">
        <v>124.90000152587891</v>
      </c>
      <c r="E496" s="23">
        <v>50.2016067</v>
      </c>
      <c r="F496" s="23">
        <v>-66.3852633</v>
      </c>
      <c r="G496" s="23">
        <v>50.201593671206965</v>
      </c>
      <c r="H496" s="23">
        <v>-66.385241725701022</v>
      </c>
      <c r="I496" s="23">
        <v>-1.4492307901382446</v>
      </c>
      <c r="J496" s="23">
        <v>1.5403081178665161</v>
      </c>
      <c r="K496" s="24">
        <v>0.8975830078125</v>
      </c>
      <c r="L496" s="20">
        <v>25569.006160972222</v>
      </c>
      <c r="M496" s="22">
        <v>15.4603271484375</v>
      </c>
      <c r="N496" s="25">
        <v>0.023795578628778458</v>
      </c>
      <c r="O496" s="26">
        <v>0.658595860004425</v>
      </c>
      <c r="P496" s="22">
        <v>14.392180442810059</v>
      </c>
      <c r="Q496" s="27">
        <v>33929.50390625</v>
      </c>
      <c r="R496" s="27">
        <v>42550.66796875</v>
      </c>
      <c r="S496" s="28">
        <v>27.349601745605469</v>
      </c>
      <c r="T496" s="29">
        <v>29.472873687744141</v>
      </c>
      <c r="U496" s="30">
        <v>1.0202072858810425</v>
      </c>
      <c r="V496" s="31">
        <v>27.657934188842773</v>
      </c>
      <c r="W496" s="22">
        <v>15.077911376953125</v>
      </c>
      <c r="X496" s="25">
        <v>0.005963154137134552</v>
      </c>
      <c r="Y496" s="22">
        <v>14.392180442810059</v>
      </c>
      <c r="Z496" s="32">
        <v>16.13800048828125</v>
      </c>
    </row>
    <row r="497" spans="1:26">
      <c r="A497" s="20">
        <v>45896.630984629628</v>
      </c>
      <c r="B497" s="21">
        <v>0.16300000250339508</v>
      </c>
      <c r="C497" s="22">
        <v>17.556541442871094</v>
      </c>
      <c r="D497" s="23">
        <v>115.5</v>
      </c>
      <c r="E497" s="23">
        <v>50.2016067</v>
      </c>
      <c r="F497" s="23">
        <v>-66.3852633</v>
      </c>
      <c r="G497" s="23">
        <v>50.201593027470011</v>
      </c>
      <c r="H497" s="23">
        <v>-66.385239509625947</v>
      </c>
      <c r="I497" s="23">
        <v>-1.5208355188369751</v>
      </c>
      <c r="J497" s="23">
        <v>1.6985259056091309</v>
      </c>
      <c r="K497" s="24">
        <v>0.8975830078125</v>
      </c>
      <c r="L497" s="20">
        <v>25569.006172581019</v>
      </c>
      <c r="M497" s="22">
        <v>15.4603271484375</v>
      </c>
      <c r="N497" s="25">
        <v>0.023795578628778458</v>
      </c>
      <c r="O497" s="26">
        <v>0.658595860004425</v>
      </c>
      <c r="P497" s="22">
        <v>14.392180442810059</v>
      </c>
      <c r="Q497" s="27">
        <v>33929.50390625</v>
      </c>
      <c r="R497" s="27">
        <v>42550.66796875</v>
      </c>
      <c r="S497" s="28">
        <v>27.349601745605469</v>
      </c>
      <c r="T497" s="29">
        <v>29.472873687744141</v>
      </c>
      <c r="U497" s="30">
        <v>1.0202072858810425</v>
      </c>
      <c r="V497" s="31">
        <v>27.657934188842773</v>
      </c>
      <c r="W497" s="22">
        <v>15.077911376953125</v>
      </c>
      <c r="X497" s="25">
        <v>0.005963154137134552</v>
      </c>
      <c r="Y497" s="22">
        <v>14.392180442810059</v>
      </c>
      <c r="Z497" s="32">
        <v>16.13800048828125</v>
      </c>
    </row>
    <row r="498" spans="1:26">
      <c r="A498" s="20">
        <v>45896.630996307867</v>
      </c>
      <c r="B498" s="21">
        <v>0.16599999368190765</v>
      </c>
      <c r="C498" s="22">
        <v>17.539192199707031</v>
      </c>
      <c r="D498" s="23">
        <v>112.30000305175781</v>
      </c>
      <c r="E498" s="23">
        <v>50.2016067</v>
      </c>
      <c r="F498" s="23">
        <v>-66.3852633</v>
      </c>
      <c r="G498" s="23">
        <v>50.201592662357818</v>
      </c>
      <c r="H498" s="23">
        <v>-66.385237682352539</v>
      </c>
      <c r="I498" s="23">
        <v>-1.5614479780197144</v>
      </c>
      <c r="J498" s="23">
        <v>1.8289850950241089</v>
      </c>
      <c r="K498" s="24">
        <v>0.89690792560577393</v>
      </c>
      <c r="L498" s="20">
        <v>25569.006184247686</v>
      </c>
      <c r="M498" s="22">
        <v>15.447723388671875</v>
      </c>
      <c r="N498" s="25">
        <v>0.025284338742494583</v>
      </c>
      <c r="O498" s="26">
        <v>0.52168869972229</v>
      </c>
      <c r="P498" s="22">
        <v>14.385309219360352</v>
      </c>
      <c r="Q498" s="27">
        <v>34015.390625</v>
      </c>
      <c r="R498" s="27">
        <v>42665.3984375</v>
      </c>
      <c r="S498" s="28">
        <v>27.430818557739258</v>
      </c>
      <c r="T498" s="29">
        <v>29.398456573486328</v>
      </c>
      <c r="U498" s="30">
        <v>1.0202710628509521</v>
      </c>
      <c r="V498" s="31">
        <v>27.732509613037109</v>
      </c>
      <c r="W498" s="22">
        <v>15.066986083984375</v>
      </c>
      <c r="X498" s="25">
        <v>0.0014848869759589434</v>
      </c>
      <c r="Y498" s="22">
        <v>14.385309219360352</v>
      </c>
      <c r="Z498" s="32">
        <v>16.201000213623047</v>
      </c>
    </row>
    <row r="499" spans="1:26">
      <c r="A499" s="20">
        <v>45896.631007939817</v>
      </c>
      <c r="B499" s="21">
        <v>0.17700000107288361</v>
      </c>
      <c r="C499" s="22">
        <v>17.539192199707031</v>
      </c>
      <c r="D499" s="23">
        <v>112.80000305175781</v>
      </c>
      <c r="E499" s="23">
        <v>50.2016067</v>
      </c>
      <c r="F499" s="23">
        <v>-66.3852633</v>
      </c>
      <c r="G499" s="23">
        <v>50.201592386386736</v>
      </c>
      <c r="H499" s="23">
        <v>-66.3852358472191</v>
      </c>
      <c r="I499" s="23">
        <v>-1.5921450853347778</v>
      </c>
      <c r="J499" s="23">
        <v>1.9600054025650024</v>
      </c>
      <c r="K499" s="24">
        <v>0.89690792560577393</v>
      </c>
      <c r="L499" s="20">
        <v>25569.006195891205</v>
      </c>
      <c r="M499" s="22">
        <v>15.447723388671875</v>
      </c>
      <c r="N499" s="25">
        <v>0.025284338742494583</v>
      </c>
      <c r="O499" s="26">
        <v>0.52168869972229</v>
      </c>
      <c r="P499" s="22">
        <v>14.385309219360352</v>
      </c>
      <c r="Q499" s="27">
        <v>34015.390625</v>
      </c>
      <c r="R499" s="27">
        <v>42665.3984375</v>
      </c>
      <c r="S499" s="28">
        <v>27.430818557739258</v>
      </c>
      <c r="T499" s="29">
        <v>29.398456573486328</v>
      </c>
      <c r="U499" s="30">
        <v>1.0202710628509521</v>
      </c>
      <c r="V499" s="31">
        <v>27.732509613037109</v>
      </c>
      <c r="W499" s="22">
        <v>15.066986083984375</v>
      </c>
      <c r="X499" s="25">
        <v>0.0014848869759589434</v>
      </c>
      <c r="Y499" s="22">
        <v>14.385309219360352</v>
      </c>
      <c r="Z499" s="32">
        <v>16.201000213623047</v>
      </c>
    </row>
    <row r="500" spans="1:26">
      <c r="A500" s="20">
        <v>45896.631019618057</v>
      </c>
      <c r="B500" s="21">
        <v>0.17200000584125519</v>
      </c>
      <c r="C500" s="22">
        <v>17.539192199707031</v>
      </c>
      <c r="D500" s="23">
        <v>123.80000305175781</v>
      </c>
      <c r="E500" s="23">
        <v>50.2016067</v>
      </c>
      <c r="F500" s="23">
        <v>-66.3852633</v>
      </c>
      <c r="G500" s="23">
        <v>50.201591648488709</v>
      </c>
      <c r="H500" s="23">
        <v>-66.385233417229</v>
      </c>
      <c r="I500" s="23">
        <v>-1.67422354221344</v>
      </c>
      <c r="J500" s="23">
        <v>2.1334958076477051</v>
      </c>
      <c r="K500" s="24">
        <v>0.89690792560577393</v>
      </c>
      <c r="L500" s="20">
        <v>25569.006207569444</v>
      </c>
      <c r="M500" s="22">
        <v>15.447723388671875</v>
      </c>
      <c r="N500" s="25">
        <v>0.025284338742494583</v>
      </c>
      <c r="O500" s="26">
        <v>0.52168869972229</v>
      </c>
      <c r="P500" s="22">
        <v>14.385309219360352</v>
      </c>
      <c r="Q500" s="27">
        <v>34015.390625</v>
      </c>
      <c r="R500" s="27">
        <v>42665.3984375</v>
      </c>
      <c r="S500" s="28">
        <v>27.430818557739258</v>
      </c>
      <c r="T500" s="29">
        <v>29.398456573486328</v>
      </c>
      <c r="U500" s="30">
        <v>1.0202710628509521</v>
      </c>
      <c r="V500" s="31">
        <v>27.732509613037109</v>
      </c>
      <c r="W500" s="22">
        <v>15.066986083984375</v>
      </c>
      <c r="X500" s="25">
        <v>0.0014848869759589434</v>
      </c>
      <c r="Y500" s="22">
        <v>14.385309219360352</v>
      </c>
      <c r="Z500" s="32">
        <v>16.201000213623047</v>
      </c>
    </row>
    <row r="501" spans="1:26">
      <c r="A501" s="20">
        <v>45896.631031273151</v>
      </c>
      <c r="B501" s="21">
        <v>0.17000000178813934</v>
      </c>
      <c r="C501" s="22">
        <v>17.539192199707031</v>
      </c>
      <c r="D501" s="23">
        <v>132.39999389648438</v>
      </c>
      <c r="E501" s="23">
        <v>50.2016067</v>
      </c>
      <c r="F501" s="23">
        <v>-66.3852633</v>
      </c>
      <c r="G501" s="23">
        <v>50.201590539655989</v>
      </c>
      <c r="H501" s="23">
        <v>-66.385231314459659</v>
      </c>
      <c r="I501" s="23">
        <v>-1.7975622415542603</v>
      </c>
      <c r="J501" s="23">
        <v>2.2836241722106934</v>
      </c>
      <c r="K501" s="24">
        <v>0.89690792560577393</v>
      </c>
      <c r="L501" s="20">
        <v>25569.006219212963</v>
      </c>
      <c r="M501" s="22">
        <v>15.447723388671875</v>
      </c>
      <c r="N501" s="25">
        <v>0.025284338742494583</v>
      </c>
      <c r="O501" s="26">
        <v>0.52168869972229</v>
      </c>
      <c r="P501" s="22">
        <v>14.385309219360352</v>
      </c>
      <c r="Q501" s="27">
        <v>34015.390625</v>
      </c>
      <c r="R501" s="27">
        <v>42665.3984375</v>
      </c>
      <c r="S501" s="28">
        <v>27.430818557739258</v>
      </c>
      <c r="T501" s="29">
        <v>29.398456573486328</v>
      </c>
      <c r="U501" s="30">
        <v>1.0202710628509521</v>
      </c>
      <c r="V501" s="31">
        <v>27.732509613037109</v>
      </c>
      <c r="W501" s="22">
        <v>15.066986083984375</v>
      </c>
      <c r="X501" s="25">
        <v>0.0014848869759589434</v>
      </c>
      <c r="Y501" s="22">
        <v>14.385309219360352</v>
      </c>
      <c r="Z501" s="32">
        <v>16.201000213623047</v>
      </c>
    </row>
    <row r="502" spans="1:26">
      <c r="A502" s="20">
        <v>45896.631042951391</v>
      </c>
      <c r="B502" s="21">
        <v>0.17700000107288361</v>
      </c>
      <c r="C502" s="22">
        <v>17.539192199707031</v>
      </c>
      <c r="D502" s="23">
        <v>131.80000305175781</v>
      </c>
      <c r="E502" s="23">
        <v>50.2016067</v>
      </c>
      <c r="F502" s="23">
        <v>-66.3852633</v>
      </c>
      <c r="G502" s="23">
        <v>50.201589278715723</v>
      </c>
      <c r="H502" s="23">
        <v>-66.385229220406714</v>
      </c>
      <c r="I502" s="23">
        <v>-1.9378201961517334</v>
      </c>
      <c r="J502" s="23">
        <v>2.4331302642822266</v>
      </c>
      <c r="K502" s="24">
        <v>0.89690792560577393</v>
      </c>
      <c r="L502" s="20">
        <v>25569.006230891202</v>
      </c>
      <c r="M502" s="22">
        <v>15.447723388671875</v>
      </c>
      <c r="N502" s="25">
        <v>0.025284338742494583</v>
      </c>
      <c r="O502" s="26">
        <v>0.52168869972229</v>
      </c>
      <c r="P502" s="22">
        <v>14.385309219360352</v>
      </c>
      <c r="Q502" s="27">
        <v>34015.390625</v>
      </c>
      <c r="R502" s="27">
        <v>42665.3984375</v>
      </c>
      <c r="S502" s="28">
        <v>27.430818557739258</v>
      </c>
      <c r="T502" s="29">
        <v>29.398456573486328</v>
      </c>
      <c r="U502" s="30">
        <v>1.0202710628509521</v>
      </c>
      <c r="V502" s="31">
        <v>27.732509613037109</v>
      </c>
      <c r="W502" s="22">
        <v>15.066986083984375</v>
      </c>
      <c r="X502" s="25">
        <v>0.0014848869759589434</v>
      </c>
      <c r="Y502" s="22">
        <v>14.385309219360352</v>
      </c>
      <c r="Z502" s="32">
        <v>16.201000213623047</v>
      </c>
    </row>
    <row r="503" spans="1:26">
      <c r="A503" s="20">
        <v>45896.631054606478</v>
      </c>
      <c r="B503" s="21">
        <v>0.16899999976158142</v>
      </c>
      <c r="C503" s="22">
        <v>17.555185317993164</v>
      </c>
      <c r="D503" s="23">
        <v>118.59999847412109</v>
      </c>
      <c r="E503" s="23">
        <v>50.2016067</v>
      </c>
      <c r="F503" s="23">
        <v>-66.3852633</v>
      </c>
      <c r="G503" s="23">
        <v>50.20158794968512</v>
      </c>
      <c r="H503" s="23">
        <v>-66.385226389993619</v>
      </c>
      <c r="I503" s="23">
        <v>-2.0856521129608154</v>
      </c>
      <c r="J503" s="23">
        <v>2.6352090835571289</v>
      </c>
      <c r="K503" s="24">
        <v>0.89623278379440308</v>
      </c>
      <c r="L503" s="20">
        <v>25569.006242546297</v>
      </c>
      <c r="M503" s="22">
        <v>15.447723388671875</v>
      </c>
      <c r="N503" s="25">
        <v>0.025284338742494583</v>
      </c>
      <c r="O503" s="26">
        <v>0.52168869972229</v>
      </c>
      <c r="P503" s="22">
        <v>14.385309219360352</v>
      </c>
      <c r="Q503" s="27">
        <v>34015.390625</v>
      </c>
      <c r="R503" s="27">
        <v>42665.3984375</v>
      </c>
      <c r="S503" s="28">
        <v>27.430818557739258</v>
      </c>
      <c r="T503" s="29">
        <v>29.398456573486328</v>
      </c>
      <c r="U503" s="30">
        <v>1.0202710628509521</v>
      </c>
      <c r="V503" s="31">
        <v>27.732509613037109</v>
      </c>
      <c r="W503" s="22">
        <v>15.066986083984375</v>
      </c>
      <c r="X503" s="25">
        <v>0.0014848869759589434</v>
      </c>
      <c r="Y503" s="22">
        <v>14.385309219360352</v>
      </c>
      <c r="Z503" s="32">
        <v>16.201000213623047</v>
      </c>
    </row>
    <row r="504" spans="1:26">
      <c r="A504" s="20">
        <v>45896.631066249996</v>
      </c>
      <c r="B504" s="21">
        <v>0.16500000655651093</v>
      </c>
      <c r="C504" s="22">
        <v>17.555185317993164</v>
      </c>
      <c r="D504" s="23">
        <v>105.19999694824219</v>
      </c>
      <c r="E504" s="23">
        <v>50.2016067</v>
      </c>
      <c r="F504" s="23">
        <v>-66.3852633</v>
      </c>
      <c r="G504" s="23">
        <v>50.20158700138299</v>
      </c>
      <c r="H504" s="23">
        <v>-66.385222852497364</v>
      </c>
      <c r="I504" s="23">
        <v>-2.1911344528198242</v>
      </c>
      <c r="J504" s="23">
        <v>2.887770414352417</v>
      </c>
      <c r="K504" s="24">
        <v>0.89623278379440308</v>
      </c>
      <c r="L504" s="20">
        <v>25569.006254201387</v>
      </c>
      <c r="M504" s="22">
        <v>15.433837890625</v>
      </c>
      <c r="N504" s="25">
        <v>0.03026934340596199</v>
      </c>
      <c r="O504" s="26">
        <v>0.59780240058898926</v>
      </c>
      <c r="P504" s="22">
        <v>14.401268005371094</v>
      </c>
      <c r="Q504" s="27">
        <v>34029.796875</v>
      </c>
      <c r="R504" s="27">
        <v>42667.15625</v>
      </c>
      <c r="S504" s="28">
        <v>27.433134078979492</v>
      </c>
      <c r="T504" s="29">
        <v>29.386011123657227</v>
      </c>
      <c r="U504" s="30">
        <v>1.0202697515487671</v>
      </c>
      <c r="V504" s="31">
        <v>27.733652114868164</v>
      </c>
      <c r="W504" s="22">
        <v>15.053863525390625</v>
      </c>
      <c r="X504" s="25">
        <v>0.0038024743553251028</v>
      </c>
      <c r="Y504" s="22">
        <v>14.401268005371094</v>
      </c>
      <c r="Z504" s="32">
        <v>16.13800048828125</v>
      </c>
    </row>
    <row r="505" spans="1:26">
      <c r="A505" s="20">
        <v>45896.631077939812</v>
      </c>
      <c r="B505" s="21">
        <v>0.16699999570846558</v>
      </c>
      <c r="C505" s="22">
        <v>17.555185317993164</v>
      </c>
      <c r="D505" s="23">
        <v>91.199996948242188</v>
      </c>
      <c r="E505" s="23">
        <v>50.2016067</v>
      </c>
      <c r="F505" s="23">
        <v>-66.3852633</v>
      </c>
      <c r="G505" s="23">
        <v>50.2015866485443</v>
      </c>
      <c r="H505" s="23">
        <v>-66.385219607811365</v>
      </c>
      <c r="I505" s="23">
        <v>-2.2303814888000488</v>
      </c>
      <c r="J505" s="23">
        <v>3.1194264888763428</v>
      </c>
      <c r="K505" s="24">
        <v>0.89623278379440308</v>
      </c>
      <c r="L505" s="20">
        <v>25569.006265891203</v>
      </c>
      <c r="M505" s="22">
        <v>15.433837890625</v>
      </c>
      <c r="N505" s="25">
        <v>0.03026934340596199</v>
      </c>
      <c r="O505" s="26">
        <v>0.59780240058898926</v>
      </c>
      <c r="P505" s="22">
        <v>14.401268005371094</v>
      </c>
      <c r="Q505" s="27">
        <v>34029.796875</v>
      </c>
      <c r="R505" s="27">
        <v>42667.15625</v>
      </c>
      <c r="S505" s="28">
        <v>27.433134078979492</v>
      </c>
      <c r="T505" s="29">
        <v>29.386011123657227</v>
      </c>
      <c r="U505" s="30">
        <v>1.0202697515487671</v>
      </c>
      <c r="V505" s="31">
        <v>27.733652114868164</v>
      </c>
      <c r="W505" s="22">
        <v>15.053863525390625</v>
      </c>
      <c r="X505" s="25">
        <v>0.0038024743553251028</v>
      </c>
      <c r="Y505" s="22">
        <v>14.401268005371094</v>
      </c>
      <c r="Z505" s="32">
        <v>16.13800048828125</v>
      </c>
    </row>
    <row r="506" spans="1:26">
      <c r="A506" s="20">
        <v>45896.631089548609</v>
      </c>
      <c r="B506" s="21">
        <v>0.15800000727176666</v>
      </c>
      <c r="C506" s="22">
        <v>17.555185317993164</v>
      </c>
      <c r="D506" s="23">
        <v>75.800003051757813</v>
      </c>
      <c r="E506" s="23">
        <v>50.2016067</v>
      </c>
      <c r="F506" s="23">
        <v>-66.3852633</v>
      </c>
      <c r="G506" s="23">
        <v>50.201586657688857</v>
      </c>
      <c r="H506" s="23">
        <v>-66.385216885724248</v>
      </c>
      <c r="I506" s="23">
        <v>-2.2293643951416016</v>
      </c>
      <c r="J506" s="23">
        <v>3.3137714862823486</v>
      </c>
      <c r="K506" s="24">
        <v>0.89623278379440308</v>
      </c>
      <c r="L506" s="20">
        <v>25569.006277488425</v>
      </c>
      <c r="M506" s="22">
        <v>15.433837890625</v>
      </c>
      <c r="N506" s="25">
        <v>0.03026934340596199</v>
      </c>
      <c r="O506" s="26">
        <v>0.59780240058898926</v>
      </c>
      <c r="P506" s="22">
        <v>14.401268005371094</v>
      </c>
      <c r="Q506" s="27">
        <v>34029.796875</v>
      </c>
      <c r="R506" s="27">
        <v>42667.15625</v>
      </c>
      <c r="S506" s="28">
        <v>27.433134078979492</v>
      </c>
      <c r="T506" s="29">
        <v>29.386011123657227</v>
      </c>
      <c r="U506" s="30">
        <v>1.0202697515487671</v>
      </c>
      <c r="V506" s="31">
        <v>27.733652114868164</v>
      </c>
      <c r="W506" s="22">
        <v>15.053863525390625</v>
      </c>
      <c r="X506" s="25">
        <v>0.0038024743553251028</v>
      </c>
      <c r="Y506" s="22">
        <v>14.401268005371094</v>
      </c>
      <c r="Z506" s="32">
        <v>16.13800048828125</v>
      </c>
    </row>
    <row r="507" spans="1:26">
      <c r="A507" s="20">
        <v>45896.631101203704</v>
      </c>
      <c r="B507" s="21">
        <v>0.17200000584125519</v>
      </c>
      <c r="C507" s="22">
        <v>17.555185317993164</v>
      </c>
      <c r="D507" s="23">
        <v>58.599998474121094</v>
      </c>
      <c r="E507" s="23">
        <v>50.2016067</v>
      </c>
      <c r="F507" s="23">
        <v>-66.3852633</v>
      </c>
      <c r="G507" s="23">
        <v>50.201587070657553</v>
      </c>
      <c r="H507" s="23">
        <v>-66.385214798916167</v>
      </c>
      <c r="I507" s="23">
        <v>-2.1834285259246826</v>
      </c>
      <c r="J507" s="23">
        <v>3.4627602100372314</v>
      </c>
      <c r="K507" s="24">
        <v>0.89623278379440308</v>
      </c>
      <c r="L507" s="20">
        <v>25569.006289143519</v>
      </c>
      <c r="M507" s="22">
        <v>15.433837890625</v>
      </c>
      <c r="N507" s="25">
        <v>0.03026934340596199</v>
      </c>
      <c r="O507" s="26">
        <v>0.59780240058898926</v>
      </c>
      <c r="P507" s="22">
        <v>14.401268005371094</v>
      </c>
      <c r="Q507" s="27">
        <v>34029.796875</v>
      </c>
      <c r="R507" s="27">
        <v>42667.15625</v>
      </c>
      <c r="S507" s="28">
        <v>27.433134078979492</v>
      </c>
      <c r="T507" s="29">
        <v>29.386011123657227</v>
      </c>
      <c r="U507" s="30">
        <v>1.0202697515487671</v>
      </c>
      <c r="V507" s="31">
        <v>27.733652114868164</v>
      </c>
      <c r="W507" s="22">
        <v>15.053863525390625</v>
      </c>
      <c r="X507" s="25">
        <v>0.0038024743553251028</v>
      </c>
      <c r="Y507" s="22">
        <v>14.401268005371094</v>
      </c>
      <c r="Z507" s="32">
        <v>16.13800048828125</v>
      </c>
    </row>
    <row r="508" spans="1:26">
      <c r="A508" s="20">
        <v>45896.631112847223</v>
      </c>
      <c r="B508" s="21">
        <v>0.17299999296665192</v>
      </c>
      <c r="C508" s="22">
        <v>17.53082275390625</v>
      </c>
      <c r="D508" s="23">
        <v>44.5</v>
      </c>
      <c r="E508" s="23">
        <v>50.2016067</v>
      </c>
      <c r="F508" s="23">
        <v>-66.3852633</v>
      </c>
      <c r="G508" s="23">
        <v>50.201587959545208</v>
      </c>
      <c r="H508" s="23">
        <v>-66.385212900289687</v>
      </c>
      <c r="I508" s="23">
        <v>-2.08455491065979</v>
      </c>
      <c r="J508" s="23">
        <v>3.5983133316040039</v>
      </c>
      <c r="K508" s="24">
        <v>0.89555758237838745</v>
      </c>
      <c r="L508" s="20">
        <v>25569.00630079861</v>
      </c>
      <c r="M508" s="22">
        <v>15.433837890625</v>
      </c>
      <c r="N508" s="25">
        <v>0.03026934340596199</v>
      </c>
      <c r="O508" s="26">
        <v>0.59780240058898926</v>
      </c>
      <c r="P508" s="22">
        <v>14.401268005371094</v>
      </c>
      <c r="Q508" s="27">
        <v>34029.796875</v>
      </c>
      <c r="R508" s="27">
        <v>42667.15625</v>
      </c>
      <c r="S508" s="28">
        <v>27.433134078979492</v>
      </c>
      <c r="T508" s="29">
        <v>29.386011123657227</v>
      </c>
      <c r="U508" s="30">
        <v>1.0202697515487671</v>
      </c>
      <c r="V508" s="31">
        <v>27.733652114868164</v>
      </c>
      <c r="W508" s="22">
        <v>15.053863525390625</v>
      </c>
      <c r="X508" s="25">
        <v>0.0038024743553251028</v>
      </c>
      <c r="Y508" s="22">
        <v>14.401268005371094</v>
      </c>
      <c r="Z508" s="32">
        <v>16.13800048828125</v>
      </c>
    </row>
    <row r="509" spans="1:26">
      <c r="A509" s="20">
        <v>45896.631124513886</v>
      </c>
      <c r="B509" s="21">
        <v>0.19900000095367432</v>
      </c>
      <c r="C509" s="22">
        <v>17.53082275390625</v>
      </c>
      <c r="D509" s="23">
        <v>38.599998474121094</v>
      </c>
      <c r="E509" s="23">
        <v>50.2016067</v>
      </c>
      <c r="F509" s="23">
        <v>-66.3852633</v>
      </c>
      <c r="G509" s="23">
        <v>50.201589689864505</v>
      </c>
      <c r="H509" s="23">
        <v>-66.385210803119065</v>
      </c>
      <c r="I509" s="23">
        <v>-1.8920861482620239</v>
      </c>
      <c r="J509" s="23">
        <v>3.7480418682098389</v>
      </c>
      <c r="K509" s="24">
        <v>0.89555758237838745</v>
      </c>
      <c r="L509" s="20">
        <v>25569.006312465277</v>
      </c>
      <c r="M509" s="22">
        <v>15.433837890625</v>
      </c>
      <c r="N509" s="25">
        <v>0.03026934340596199</v>
      </c>
      <c r="O509" s="26">
        <v>0.59780240058898926</v>
      </c>
      <c r="P509" s="22">
        <v>14.401268005371094</v>
      </c>
      <c r="Q509" s="27">
        <v>34029.796875</v>
      </c>
      <c r="R509" s="27">
        <v>42667.15625</v>
      </c>
      <c r="S509" s="28">
        <v>27.433134078979492</v>
      </c>
      <c r="T509" s="29">
        <v>29.386011123657227</v>
      </c>
      <c r="U509" s="30">
        <v>1.0202697515487671</v>
      </c>
      <c r="V509" s="31">
        <v>27.733652114868164</v>
      </c>
      <c r="W509" s="22">
        <v>15.053863525390625</v>
      </c>
      <c r="X509" s="25">
        <v>0.0038024743553251028</v>
      </c>
      <c r="Y509" s="22">
        <v>14.401268005371094</v>
      </c>
      <c r="Z509" s="32">
        <v>16.13800048828125</v>
      </c>
    </row>
    <row r="510" spans="1:26">
      <c r="A510" s="20">
        <v>45896.63113613426</v>
      </c>
      <c r="B510" s="21">
        <v>0.19799999892711639</v>
      </c>
      <c r="C510" s="22">
        <v>17.53082275390625</v>
      </c>
      <c r="D510" s="23">
        <v>36.099998474121094</v>
      </c>
      <c r="E510" s="23">
        <v>50.2016067</v>
      </c>
      <c r="F510" s="23">
        <v>-66.3852633</v>
      </c>
      <c r="G510" s="23">
        <v>50.20159204891538</v>
      </c>
      <c r="H510" s="23">
        <v>-66.3852084227511</v>
      </c>
      <c r="I510" s="23">
        <v>-1.6296818256378174</v>
      </c>
      <c r="J510" s="23">
        <v>3.9179892539978027</v>
      </c>
      <c r="K510" s="24">
        <v>0.89555758237838745</v>
      </c>
      <c r="L510" s="20">
        <v>25569.006324085647</v>
      </c>
      <c r="M510" s="22">
        <v>15.417938232421875</v>
      </c>
      <c r="N510" s="25">
        <v>0.023211579769849777</v>
      </c>
      <c r="O510" s="26">
        <v>0.91501885652542114</v>
      </c>
      <c r="P510" s="22">
        <v>14.374432563781738</v>
      </c>
      <c r="Q510" s="27">
        <v>33994.796875</v>
      </c>
      <c r="R510" s="27">
        <v>42650.6796875</v>
      </c>
      <c r="S510" s="28">
        <v>27.419614791870117</v>
      </c>
      <c r="T510" s="29">
        <v>29.4162654876709</v>
      </c>
      <c r="U510" s="30">
        <v>1.0202646255493164</v>
      </c>
      <c r="V510" s="31">
        <v>27.722942352294922</v>
      </c>
      <c r="W510" s="22">
        <v>15.038848876953125</v>
      </c>
      <c r="X510" s="25">
        <v>0.0055671920999884605</v>
      </c>
      <c r="Y510" s="22">
        <v>14.374432563781738</v>
      </c>
      <c r="Z510" s="32">
        <v>16.13800048828125</v>
      </c>
    </row>
    <row r="511" spans="1:26">
      <c r="A511" s="20">
        <v>45896.631147754626</v>
      </c>
      <c r="B511" s="21">
        <v>0.19699999690055847</v>
      </c>
      <c r="C511" s="22">
        <v>17.53082275390625</v>
      </c>
      <c r="D511" s="23">
        <v>32.200000762939453</v>
      </c>
      <c r="E511" s="23">
        <v>50.2016067</v>
      </c>
      <c r="F511" s="23">
        <v>-66.3852633</v>
      </c>
      <c r="G511" s="23">
        <v>50.201594268900514</v>
      </c>
      <c r="H511" s="23">
        <v>-66.385206207845158</v>
      </c>
      <c r="I511" s="23">
        <v>-1.3827462196350098</v>
      </c>
      <c r="J511" s="23">
        <v>4.0761232376098633</v>
      </c>
      <c r="K511" s="24">
        <v>0.89555758237838745</v>
      </c>
      <c r="L511" s="20">
        <v>25569.006335706017</v>
      </c>
      <c r="M511" s="22">
        <v>15.417938232421875</v>
      </c>
      <c r="N511" s="25">
        <v>0.023211579769849777</v>
      </c>
      <c r="O511" s="26">
        <v>0.91501885652542114</v>
      </c>
      <c r="P511" s="22">
        <v>14.374432563781738</v>
      </c>
      <c r="Q511" s="27">
        <v>33994.796875</v>
      </c>
      <c r="R511" s="27">
        <v>42650.6796875</v>
      </c>
      <c r="S511" s="28">
        <v>27.419614791870117</v>
      </c>
      <c r="T511" s="29">
        <v>29.4162654876709</v>
      </c>
      <c r="U511" s="30">
        <v>1.0202646255493164</v>
      </c>
      <c r="V511" s="31">
        <v>27.722942352294922</v>
      </c>
      <c r="W511" s="22">
        <v>15.038848876953125</v>
      </c>
      <c r="X511" s="25">
        <v>0.0055671920999884605</v>
      </c>
      <c r="Y511" s="22">
        <v>14.374432563781738</v>
      </c>
      <c r="Z511" s="32">
        <v>16.13800048828125</v>
      </c>
    </row>
    <row r="512" spans="1:26">
      <c r="A512" s="20">
        <v>45896.631159363424</v>
      </c>
      <c r="B512" s="21">
        <v>0.18799999356269836</v>
      </c>
      <c r="C512" s="22">
        <v>17.53082275390625</v>
      </c>
      <c r="D512" s="23">
        <v>26.600000381469727</v>
      </c>
      <c r="E512" s="23">
        <v>50.2016067</v>
      </c>
      <c r="F512" s="23">
        <v>-66.3852633</v>
      </c>
      <c r="G512" s="23">
        <v>50.201596195479048</v>
      </c>
      <c r="H512" s="23">
        <v>-66.385204673878818</v>
      </c>
      <c r="I512" s="23">
        <v>-1.1684471368789673</v>
      </c>
      <c r="J512" s="23">
        <v>4.1856417655944824</v>
      </c>
      <c r="K512" s="24">
        <v>0.89555758237838745</v>
      </c>
      <c r="L512" s="20">
        <v>25569.006347303242</v>
      </c>
      <c r="M512" s="22">
        <v>15.417938232421875</v>
      </c>
      <c r="N512" s="25">
        <v>0.023211579769849777</v>
      </c>
      <c r="O512" s="26">
        <v>0.91501885652542114</v>
      </c>
      <c r="P512" s="22">
        <v>14.374432563781738</v>
      </c>
      <c r="Q512" s="27">
        <v>33994.796875</v>
      </c>
      <c r="R512" s="27">
        <v>42650.6796875</v>
      </c>
      <c r="S512" s="28">
        <v>27.419614791870117</v>
      </c>
      <c r="T512" s="29">
        <v>29.4162654876709</v>
      </c>
      <c r="U512" s="30">
        <v>1.0202646255493164</v>
      </c>
      <c r="V512" s="31">
        <v>27.722942352294922</v>
      </c>
      <c r="W512" s="22">
        <v>15.038848876953125</v>
      </c>
      <c r="X512" s="25">
        <v>0.0055671920999884605</v>
      </c>
      <c r="Y512" s="22">
        <v>14.374432563781738</v>
      </c>
      <c r="Z512" s="32">
        <v>16.13800048828125</v>
      </c>
    </row>
    <row r="513" spans="1:26">
      <c r="A513" s="20">
        <v>45896.631171030094</v>
      </c>
      <c r="B513" s="21">
        <v>0.17700000107288361</v>
      </c>
      <c r="C513" s="22">
        <v>17.517766952514648</v>
      </c>
      <c r="D513" s="23">
        <v>21.700000762939453</v>
      </c>
      <c r="E513" s="23">
        <v>50.2016067</v>
      </c>
      <c r="F513" s="23">
        <v>-66.3852633</v>
      </c>
      <c r="G513" s="23">
        <v>50.201598136991</v>
      </c>
      <c r="H513" s="23">
        <v>-66.385203504873274</v>
      </c>
      <c r="I513" s="23">
        <v>-0.95248699188232422</v>
      </c>
      <c r="J513" s="23">
        <v>4.2691030502319336</v>
      </c>
      <c r="K513" s="24">
        <v>0.89555758237838745</v>
      </c>
      <c r="L513" s="20">
        <v>25569.006358969906</v>
      </c>
      <c r="M513" s="22">
        <v>15.417938232421875</v>
      </c>
      <c r="N513" s="25">
        <v>0.023211579769849777</v>
      </c>
      <c r="O513" s="26">
        <v>0.91501885652542114</v>
      </c>
      <c r="P513" s="22">
        <v>14.374432563781738</v>
      </c>
      <c r="Q513" s="27">
        <v>33994.796875</v>
      </c>
      <c r="R513" s="27">
        <v>42650.6796875</v>
      </c>
      <c r="S513" s="28">
        <v>27.419614791870117</v>
      </c>
      <c r="T513" s="29">
        <v>29.4162654876709</v>
      </c>
      <c r="U513" s="30">
        <v>1.0202646255493164</v>
      </c>
      <c r="V513" s="31">
        <v>27.722942352294922</v>
      </c>
      <c r="W513" s="22">
        <v>15.038848876953125</v>
      </c>
      <c r="X513" s="25">
        <v>0.0055671920999884605</v>
      </c>
      <c r="Y513" s="22">
        <v>14.374432563781738</v>
      </c>
      <c r="Z513" s="32">
        <v>16.13800048828125</v>
      </c>
    </row>
    <row r="514" spans="1:26">
      <c r="A514" s="20">
        <v>45896.631182673613</v>
      </c>
      <c r="B514" s="21">
        <v>0.18400000035762787</v>
      </c>
      <c r="C514" s="22">
        <v>17.517766952514648</v>
      </c>
      <c r="D514" s="23">
        <v>20.299999237060547</v>
      </c>
      <c r="E514" s="23">
        <v>50.2016067</v>
      </c>
      <c r="F514" s="23">
        <v>-66.3852633</v>
      </c>
      <c r="G514" s="23">
        <v>50.201600043990936</v>
      </c>
      <c r="H514" s="23">
        <v>-66.385202539805533</v>
      </c>
      <c r="I514" s="23">
        <v>-0.740365743637085</v>
      </c>
      <c r="J514" s="23">
        <v>4.3380045890808105</v>
      </c>
      <c r="K514" s="24">
        <v>0.89555758237838745</v>
      </c>
      <c r="L514" s="20">
        <v>25569.006370625</v>
      </c>
      <c r="M514" s="22">
        <v>15.417938232421875</v>
      </c>
      <c r="N514" s="25">
        <v>0.023211579769849777</v>
      </c>
      <c r="O514" s="26">
        <v>0.91501885652542114</v>
      </c>
      <c r="P514" s="22">
        <v>14.374432563781738</v>
      </c>
      <c r="Q514" s="27">
        <v>33994.796875</v>
      </c>
      <c r="R514" s="27">
        <v>42650.6796875</v>
      </c>
      <c r="S514" s="28">
        <v>27.419614791870117</v>
      </c>
      <c r="T514" s="29">
        <v>29.4162654876709</v>
      </c>
      <c r="U514" s="30">
        <v>1.0202646255493164</v>
      </c>
      <c r="V514" s="31">
        <v>27.722942352294922</v>
      </c>
      <c r="W514" s="22">
        <v>15.038848876953125</v>
      </c>
      <c r="X514" s="25">
        <v>0.0055671920999884605</v>
      </c>
      <c r="Y514" s="22">
        <v>14.374432563781738</v>
      </c>
      <c r="Z514" s="32">
        <v>16.13800048828125</v>
      </c>
    </row>
    <row r="515" spans="1:26">
      <c r="A515" s="20">
        <v>45896.63119428241</v>
      </c>
      <c r="B515" s="21">
        <v>0.17700000107288361</v>
      </c>
      <c r="C515" s="22">
        <v>17.517766952514648</v>
      </c>
      <c r="D515" s="23">
        <v>24.899999618530273</v>
      </c>
      <c r="E515" s="23">
        <v>50.2016067</v>
      </c>
      <c r="F515" s="23">
        <v>-66.3852633</v>
      </c>
      <c r="G515" s="23">
        <v>50.201602051285761</v>
      </c>
      <c r="H515" s="23">
        <v>-66.385201315500979</v>
      </c>
      <c r="I515" s="23">
        <v>-0.51708835363388062</v>
      </c>
      <c r="J515" s="23">
        <v>4.4254140853881836</v>
      </c>
      <c r="K515" s="24">
        <v>0.89555758237838745</v>
      </c>
      <c r="L515" s="20">
        <v>25569.006382233798</v>
      </c>
      <c r="M515" s="22">
        <v>15.417938232421875</v>
      </c>
      <c r="N515" s="25">
        <v>0.023211579769849777</v>
      </c>
      <c r="O515" s="26">
        <v>0.91501885652542114</v>
      </c>
      <c r="P515" s="22">
        <v>14.374432563781738</v>
      </c>
      <c r="Q515" s="27">
        <v>33994.796875</v>
      </c>
      <c r="R515" s="27">
        <v>42650.6796875</v>
      </c>
      <c r="S515" s="28">
        <v>27.419614791870117</v>
      </c>
      <c r="T515" s="29">
        <v>29.4162654876709</v>
      </c>
      <c r="U515" s="30">
        <v>1.0202646255493164</v>
      </c>
      <c r="V515" s="31">
        <v>27.722942352294922</v>
      </c>
      <c r="W515" s="22">
        <v>15.038848876953125</v>
      </c>
      <c r="X515" s="25">
        <v>0.0055671920999884605</v>
      </c>
      <c r="Y515" s="22">
        <v>14.374432563781738</v>
      </c>
      <c r="Z515" s="32">
        <v>16.13800048828125</v>
      </c>
    </row>
    <row r="516" spans="1:26">
      <c r="A516" s="20">
        <v>45896.631205972219</v>
      </c>
      <c r="B516" s="21">
        <v>0.17900000512599945</v>
      </c>
      <c r="C516" s="22">
        <v>17.517766952514648</v>
      </c>
      <c r="D516" s="23">
        <v>32.200000762939453</v>
      </c>
      <c r="E516" s="23">
        <v>50.2016067</v>
      </c>
      <c r="F516" s="23">
        <v>-66.3852633</v>
      </c>
      <c r="G516" s="23">
        <v>50.201604656438434</v>
      </c>
      <c r="H516" s="23">
        <v>-66.38519947749343</v>
      </c>
      <c r="I516" s="23">
        <v>-0.22730942070484161</v>
      </c>
      <c r="J516" s="23">
        <v>4.5566391944885254</v>
      </c>
      <c r="K516" s="24">
        <v>0.89555758237838745</v>
      </c>
      <c r="L516" s="20">
        <v>25569.00639392361</v>
      </c>
      <c r="M516" s="22">
        <v>15.417938232421875</v>
      </c>
      <c r="N516" s="25">
        <v>0.023211579769849777</v>
      </c>
      <c r="O516" s="26">
        <v>0.91501885652542114</v>
      </c>
      <c r="P516" s="22">
        <v>14.374432563781738</v>
      </c>
      <c r="Q516" s="27">
        <v>33994.796875</v>
      </c>
      <c r="R516" s="27">
        <v>42650.6796875</v>
      </c>
      <c r="S516" s="28">
        <v>27.419614791870117</v>
      </c>
      <c r="T516" s="29">
        <v>29.4162654876709</v>
      </c>
      <c r="U516" s="30">
        <v>1.0202646255493164</v>
      </c>
      <c r="V516" s="31">
        <v>27.722942352294922</v>
      </c>
      <c r="W516" s="22">
        <v>15.038848876953125</v>
      </c>
      <c r="X516" s="25">
        <v>0.0055671920999884605</v>
      </c>
      <c r="Y516" s="22">
        <v>14.374432563781738</v>
      </c>
      <c r="Z516" s="32">
        <v>16.13800048828125</v>
      </c>
    </row>
    <row r="517" spans="1:26">
      <c r="A517" s="20">
        <v>45896.631217627313</v>
      </c>
      <c r="B517" s="21">
        <v>0.17200000584125519</v>
      </c>
      <c r="C517" s="22">
        <v>17.517766952514648</v>
      </c>
      <c r="D517" s="23">
        <v>39.5</v>
      </c>
      <c r="E517" s="23">
        <v>50.2016067</v>
      </c>
      <c r="F517" s="23">
        <v>-66.3852633</v>
      </c>
      <c r="G517" s="23">
        <v>50.201606859289022</v>
      </c>
      <c r="H517" s="23">
        <v>-66.385197206132062</v>
      </c>
      <c r="I517" s="23">
        <v>0.017720278352499008</v>
      </c>
      <c r="J517" s="23">
        <v>4.718803882598877</v>
      </c>
      <c r="K517" s="24">
        <v>0.89555758237838745</v>
      </c>
      <c r="L517" s="20">
        <v>25569.006405578704</v>
      </c>
      <c r="M517" s="22">
        <v>15.402679443359375</v>
      </c>
      <c r="N517" s="25">
        <v>0.0288546122610569</v>
      </c>
      <c r="O517" s="26">
        <v>1.429290771484375</v>
      </c>
      <c r="P517" s="22">
        <v>14.347404479980469</v>
      </c>
      <c r="Q517" s="27">
        <v>33967.54296875</v>
      </c>
      <c r="R517" s="27">
        <v>42644.109375</v>
      </c>
      <c r="S517" s="28">
        <v>27.413127899169922</v>
      </c>
      <c r="T517" s="29">
        <v>29.439868927001953</v>
      </c>
      <c r="U517" s="30">
        <v>1.0202651023864746</v>
      </c>
      <c r="V517" s="31">
        <v>27.718671798706055</v>
      </c>
      <c r="W517" s="22">
        <v>15.02044677734375</v>
      </c>
      <c r="X517" s="25">
        <v>0.00445923488587141</v>
      </c>
      <c r="Y517" s="22">
        <v>14.347404479980469</v>
      </c>
      <c r="Z517" s="32">
        <v>16.128999710083008</v>
      </c>
    </row>
    <row r="518" spans="1:26">
      <c r="A518" s="20">
        <v>45896.631229317129</v>
      </c>
      <c r="B518" s="21">
        <v>0.17800000309944153</v>
      </c>
      <c r="C518" s="22">
        <v>17.531145095825195</v>
      </c>
      <c r="D518" s="23">
        <v>45.099998474121094</v>
      </c>
      <c r="E518" s="23">
        <v>50.2016067</v>
      </c>
      <c r="F518" s="23">
        <v>-66.3852633</v>
      </c>
      <c r="G518" s="23">
        <v>50.201608864091206</v>
      </c>
      <c r="H518" s="23">
        <v>-66.3851946630146</v>
      </c>
      <c r="I518" s="23">
        <v>0.24072049558162689</v>
      </c>
      <c r="J518" s="23">
        <v>4.9003710746765137</v>
      </c>
      <c r="K518" s="24">
        <v>0.89488255977630615</v>
      </c>
      <c r="L518" s="20">
        <v>25569.006417256944</v>
      </c>
      <c r="M518" s="22">
        <v>15.402679443359375</v>
      </c>
      <c r="N518" s="25">
        <v>0.0288546122610569</v>
      </c>
      <c r="O518" s="26">
        <v>1.429290771484375</v>
      </c>
      <c r="P518" s="22">
        <v>14.347404479980469</v>
      </c>
      <c r="Q518" s="27">
        <v>33967.54296875</v>
      </c>
      <c r="R518" s="27">
        <v>42644.109375</v>
      </c>
      <c r="S518" s="28">
        <v>27.413127899169922</v>
      </c>
      <c r="T518" s="29">
        <v>29.439868927001953</v>
      </c>
      <c r="U518" s="30">
        <v>1.0202651023864746</v>
      </c>
      <c r="V518" s="31">
        <v>27.718671798706055</v>
      </c>
      <c r="W518" s="22">
        <v>15.02044677734375</v>
      </c>
      <c r="X518" s="25">
        <v>0.00445923488587141</v>
      </c>
      <c r="Y518" s="22">
        <v>14.347404479980469</v>
      </c>
      <c r="Z518" s="32">
        <v>16.128999710083008</v>
      </c>
    </row>
    <row r="519" spans="1:26">
      <c r="A519" s="20">
        <v>45896.63124091435</v>
      </c>
      <c r="B519" s="21">
        <v>0.16500000655651093</v>
      </c>
      <c r="C519" s="22">
        <v>17.531145095825195</v>
      </c>
      <c r="D519" s="23">
        <v>48.099998474121094</v>
      </c>
      <c r="E519" s="23">
        <v>50.2016067</v>
      </c>
      <c r="F519" s="23">
        <v>-66.3852633</v>
      </c>
      <c r="G519" s="23">
        <v>50.201610262211958</v>
      </c>
      <c r="H519" s="23">
        <v>-66.38519214222552</v>
      </c>
      <c r="I519" s="23">
        <v>0.39623776078224182</v>
      </c>
      <c r="J519" s="23">
        <v>5.0803437232971191</v>
      </c>
      <c r="K519" s="24">
        <v>0.89488255977630615</v>
      </c>
      <c r="L519" s="20">
        <v>25569.006428865741</v>
      </c>
      <c r="M519" s="22">
        <v>15.402679443359375</v>
      </c>
      <c r="N519" s="25">
        <v>0.0288546122610569</v>
      </c>
      <c r="O519" s="26">
        <v>1.429290771484375</v>
      </c>
      <c r="P519" s="22">
        <v>14.347404479980469</v>
      </c>
      <c r="Q519" s="27">
        <v>33967.54296875</v>
      </c>
      <c r="R519" s="27">
        <v>42644.109375</v>
      </c>
      <c r="S519" s="28">
        <v>27.413127899169922</v>
      </c>
      <c r="T519" s="29">
        <v>29.439868927001953</v>
      </c>
      <c r="U519" s="30">
        <v>1.0202651023864746</v>
      </c>
      <c r="V519" s="31">
        <v>27.718671798706055</v>
      </c>
      <c r="W519" s="22">
        <v>15.02044677734375</v>
      </c>
      <c r="X519" s="25">
        <v>0.00445923488587141</v>
      </c>
      <c r="Y519" s="22">
        <v>14.347404479980469</v>
      </c>
      <c r="Z519" s="32">
        <v>16.128999710083008</v>
      </c>
    </row>
    <row r="520" spans="1:26">
      <c r="A520" s="20">
        <v>45896.631252557869</v>
      </c>
      <c r="B520" s="21">
        <v>0.17299999296665192</v>
      </c>
      <c r="C520" s="22">
        <v>17.531145095825195</v>
      </c>
      <c r="D520" s="23">
        <v>49.599998474121094</v>
      </c>
      <c r="E520" s="23">
        <v>50.2016067</v>
      </c>
      <c r="F520" s="23">
        <v>-66.3852633</v>
      </c>
      <c r="G520" s="23">
        <v>50.201611171779263</v>
      </c>
      <c r="H520" s="23">
        <v>-66.385190193604927</v>
      </c>
      <c r="I520" s="23">
        <v>0.49741175770759583</v>
      </c>
      <c r="J520" s="23">
        <v>5.2194666862487793</v>
      </c>
      <c r="K520" s="24">
        <v>0.89488255977630615</v>
      </c>
      <c r="L520" s="20">
        <v>25569.006440497684</v>
      </c>
      <c r="M520" s="22">
        <v>15.402679443359375</v>
      </c>
      <c r="N520" s="25">
        <v>0.0288546122610569</v>
      </c>
      <c r="O520" s="26">
        <v>1.429290771484375</v>
      </c>
      <c r="P520" s="22">
        <v>14.347404479980469</v>
      </c>
      <c r="Q520" s="27">
        <v>33967.54296875</v>
      </c>
      <c r="R520" s="27">
        <v>42644.109375</v>
      </c>
      <c r="S520" s="28">
        <v>27.413127899169922</v>
      </c>
      <c r="T520" s="29">
        <v>29.439868927001953</v>
      </c>
      <c r="U520" s="30">
        <v>1.0202651023864746</v>
      </c>
      <c r="V520" s="31">
        <v>27.718671798706055</v>
      </c>
      <c r="W520" s="22">
        <v>15.02044677734375</v>
      </c>
      <c r="X520" s="25">
        <v>0.00445923488587141</v>
      </c>
      <c r="Y520" s="22">
        <v>14.347404479980469</v>
      </c>
      <c r="Z520" s="32">
        <v>16.128999710083008</v>
      </c>
    </row>
    <row r="521" spans="1:26">
      <c r="A521" s="20">
        <v>45896.631264189811</v>
      </c>
      <c r="B521" s="21">
        <v>0.18700000643730164</v>
      </c>
      <c r="C521" s="22">
        <v>17.531145095825195</v>
      </c>
      <c r="D521" s="23">
        <v>49.900001525878906</v>
      </c>
      <c r="E521" s="23">
        <v>50.2016067</v>
      </c>
      <c r="F521" s="23">
        <v>-66.3852633</v>
      </c>
      <c r="G521" s="23">
        <v>50.201611380941927</v>
      </c>
      <c r="H521" s="23">
        <v>-66.385189288263263</v>
      </c>
      <c r="I521" s="23">
        <v>0.52067756652832031</v>
      </c>
      <c r="J521" s="23">
        <v>5.2841038703918457</v>
      </c>
      <c r="K521" s="24">
        <v>0.89488255977630615</v>
      </c>
      <c r="L521" s="20">
        <v>25569.006452141202</v>
      </c>
      <c r="M521" s="22">
        <v>15.402679443359375</v>
      </c>
      <c r="N521" s="25">
        <v>0.0288546122610569</v>
      </c>
      <c r="O521" s="26">
        <v>1.429290771484375</v>
      </c>
      <c r="P521" s="22">
        <v>14.347404479980469</v>
      </c>
      <c r="Q521" s="27">
        <v>33967.54296875</v>
      </c>
      <c r="R521" s="27">
        <v>42644.109375</v>
      </c>
      <c r="S521" s="28">
        <v>27.413127899169922</v>
      </c>
      <c r="T521" s="29">
        <v>29.439868927001953</v>
      </c>
      <c r="U521" s="30">
        <v>1.0202651023864746</v>
      </c>
      <c r="V521" s="31">
        <v>27.718671798706055</v>
      </c>
      <c r="W521" s="22">
        <v>15.02044677734375</v>
      </c>
      <c r="X521" s="25">
        <v>0.00445923488587141</v>
      </c>
      <c r="Y521" s="22">
        <v>14.347404479980469</v>
      </c>
      <c r="Z521" s="32">
        <v>16.128999710083008</v>
      </c>
    </row>
    <row r="522" spans="1:26">
      <c r="A522" s="20">
        <v>45896.631275844906</v>
      </c>
      <c r="B522" s="21">
        <v>0.19699999690055847</v>
      </c>
      <c r="C522" s="22">
        <v>17.531145095825195</v>
      </c>
      <c r="D522" s="23">
        <v>48.700000762939453</v>
      </c>
      <c r="E522" s="23">
        <v>50.2016067</v>
      </c>
      <c r="F522" s="23">
        <v>-66.3852633</v>
      </c>
      <c r="G522" s="23">
        <v>50.201611922340213</v>
      </c>
      <c r="H522" s="23">
        <v>-66.3851885141484</v>
      </c>
      <c r="I522" s="23">
        <v>0.58089900016784668</v>
      </c>
      <c r="J522" s="23">
        <v>5.3393721580505371</v>
      </c>
      <c r="K522" s="24">
        <v>0.89420735836029053</v>
      </c>
      <c r="L522" s="20">
        <v>25569.006463796297</v>
      </c>
      <c r="M522" s="22">
        <v>15.402679443359375</v>
      </c>
      <c r="N522" s="25">
        <v>0.0288546122610569</v>
      </c>
      <c r="O522" s="26">
        <v>1.429290771484375</v>
      </c>
      <c r="P522" s="22">
        <v>14.347404479980469</v>
      </c>
      <c r="Q522" s="27">
        <v>33967.54296875</v>
      </c>
      <c r="R522" s="27">
        <v>42644.109375</v>
      </c>
      <c r="S522" s="28">
        <v>27.413127899169922</v>
      </c>
      <c r="T522" s="29">
        <v>29.439868927001953</v>
      </c>
      <c r="U522" s="30">
        <v>1.0202651023864746</v>
      </c>
      <c r="V522" s="31">
        <v>27.718671798706055</v>
      </c>
      <c r="W522" s="22">
        <v>15.02044677734375</v>
      </c>
      <c r="X522" s="25">
        <v>0.00445923488587141</v>
      </c>
      <c r="Y522" s="22">
        <v>14.347404479980469</v>
      </c>
      <c r="Z522" s="32">
        <v>16.128999710083008</v>
      </c>
    </row>
    <row r="523" spans="1:26">
      <c r="A523" s="20">
        <v>45896.631287511576</v>
      </c>
      <c r="B523" s="21">
        <v>0.20800000429153442</v>
      </c>
      <c r="C523" s="22">
        <v>17.510334014892578</v>
      </c>
      <c r="D523" s="23">
        <v>47.5</v>
      </c>
      <c r="E523" s="23">
        <v>50.2016067</v>
      </c>
      <c r="F523" s="23">
        <v>-66.3852633</v>
      </c>
      <c r="G523" s="23">
        <v>50.20161232537528</v>
      </c>
      <c r="H523" s="23">
        <v>-66.385188009823167</v>
      </c>
      <c r="I523" s="23">
        <v>0.62572979927062988</v>
      </c>
      <c r="J523" s="23">
        <v>5.3753786087036133</v>
      </c>
      <c r="K523" s="24">
        <v>0.89420735836029053</v>
      </c>
      <c r="L523" s="20">
        <v>25569.006475462964</v>
      </c>
      <c r="M523" s="22">
        <v>15.3836669921875</v>
      </c>
      <c r="N523" s="25">
        <v>0.040239069610834122</v>
      </c>
      <c r="O523" s="26">
        <v>1.2598623037338257</v>
      </c>
      <c r="P523" s="22">
        <v>14.333164215087891</v>
      </c>
      <c r="Q523" s="27">
        <v>34009.80859375</v>
      </c>
      <c r="R523" s="27">
        <v>42711.75390625</v>
      </c>
      <c r="S523" s="28">
        <v>27.460330963134766</v>
      </c>
      <c r="T523" s="29">
        <v>29.403282165527344</v>
      </c>
      <c r="U523" s="30">
        <v>1.0203043222427368</v>
      </c>
      <c r="V523" s="31">
        <v>27.762639999389648</v>
      </c>
      <c r="W523" s="22">
        <v>14.99749755859375</v>
      </c>
      <c r="X523" s="25">
        <v>0.00382239674217999</v>
      </c>
      <c r="Y523" s="22">
        <v>14.333164215087891</v>
      </c>
      <c r="Z523" s="32">
        <v>16.165000915527344</v>
      </c>
    </row>
    <row r="524" spans="1:26">
      <c r="A524" s="20">
        <v>45896.631299166664</v>
      </c>
      <c r="B524" s="21">
        <v>0.21299999952316284</v>
      </c>
      <c r="C524" s="22">
        <v>17.510334014892578</v>
      </c>
      <c r="D524" s="23">
        <v>46.599998474121094</v>
      </c>
      <c r="E524" s="23">
        <v>50.2016067</v>
      </c>
      <c r="F524" s="23">
        <v>-66.3852633</v>
      </c>
      <c r="G524" s="23">
        <v>50.2016126402637</v>
      </c>
      <c r="H524" s="23">
        <v>-66.385187527849979</v>
      </c>
      <c r="I524" s="23">
        <v>0.66075581312179565</v>
      </c>
      <c r="J524" s="23">
        <v>5.4097890853881836</v>
      </c>
      <c r="K524" s="24">
        <v>0.89420735836029053</v>
      </c>
      <c r="L524" s="20">
        <v>25569.006487118055</v>
      </c>
      <c r="M524" s="22">
        <v>15.3836669921875</v>
      </c>
      <c r="N524" s="25">
        <v>0.040239069610834122</v>
      </c>
      <c r="O524" s="26">
        <v>1.2598623037338257</v>
      </c>
      <c r="P524" s="22">
        <v>14.333164215087891</v>
      </c>
      <c r="Q524" s="27">
        <v>34009.80859375</v>
      </c>
      <c r="R524" s="27">
        <v>42711.75390625</v>
      </c>
      <c r="S524" s="28">
        <v>27.460330963134766</v>
      </c>
      <c r="T524" s="29">
        <v>29.403282165527344</v>
      </c>
      <c r="U524" s="30">
        <v>1.0203043222427368</v>
      </c>
      <c r="V524" s="31">
        <v>27.762639999389648</v>
      </c>
      <c r="W524" s="22">
        <v>14.99749755859375</v>
      </c>
      <c r="X524" s="25">
        <v>0.00382239674217999</v>
      </c>
      <c r="Y524" s="22">
        <v>14.333164215087891</v>
      </c>
      <c r="Z524" s="32">
        <v>16.165000915527344</v>
      </c>
    </row>
    <row r="525" spans="1:26">
      <c r="A525" s="20">
        <v>45896.631310856479</v>
      </c>
      <c r="B525" s="21">
        <v>0.22599999606609344</v>
      </c>
      <c r="C525" s="22">
        <v>17.510334014892578</v>
      </c>
      <c r="D525" s="23">
        <v>45.200000762939453</v>
      </c>
      <c r="E525" s="23">
        <v>50.2016067</v>
      </c>
      <c r="F525" s="23">
        <v>-66.3852633</v>
      </c>
      <c r="G525" s="23">
        <v>50.201613312875615</v>
      </c>
      <c r="H525" s="23">
        <v>-66.385186677211479</v>
      </c>
      <c r="I525" s="23">
        <v>0.7355724573135376</v>
      </c>
      <c r="J525" s="23">
        <v>5.4705209732055664</v>
      </c>
      <c r="K525" s="24">
        <v>0.89420735836029053</v>
      </c>
      <c r="L525" s="20">
        <v>25569.006498796298</v>
      </c>
      <c r="M525" s="22">
        <v>15.3836669921875</v>
      </c>
      <c r="N525" s="25">
        <v>0.040239069610834122</v>
      </c>
      <c r="O525" s="26">
        <v>1.2598623037338257</v>
      </c>
      <c r="P525" s="22">
        <v>14.333164215087891</v>
      </c>
      <c r="Q525" s="27">
        <v>34009.80859375</v>
      </c>
      <c r="R525" s="27">
        <v>42711.75390625</v>
      </c>
      <c r="S525" s="28">
        <v>27.460330963134766</v>
      </c>
      <c r="T525" s="29">
        <v>29.403282165527344</v>
      </c>
      <c r="U525" s="30">
        <v>1.0203043222427368</v>
      </c>
      <c r="V525" s="31">
        <v>27.762639999389648</v>
      </c>
      <c r="W525" s="22">
        <v>14.99749755859375</v>
      </c>
      <c r="X525" s="25">
        <v>0.00382239674217999</v>
      </c>
      <c r="Y525" s="22">
        <v>14.333164215087891</v>
      </c>
      <c r="Z525" s="32">
        <v>16.165000915527344</v>
      </c>
    </row>
    <row r="526" spans="1:26">
      <c r="A526" s="20">
        <v>45896.631322476853</v>
      </c>
      <c r="B526" s="21">
        <v>0.21600000560283661</v>
      </c>
      <c r="C526" s="22">
        <v>17.510334014892578</v>
      </c>
      <c r="D526" s="23">
        <v>45.5</v>
      </c>
      <c r="E526" s="23">
        <v>50.2016067</v>
      </c>
      <c r="F526" s="23">
        <v>-66.3852633</v>
      </c>
      <c r="G526" s="23">
        <v>50.201614572859341</v>
      </c>
      <c r="H526" s="23">
        <v>-66.385184799738184</v>
      </c>
      <c r="I526" s="23">
        <v>0.87572431564331055</v>
      </c>
      <c r="J526" s="23">
        <v>5.6045637130737305</v>
      </c>
      <c r="K526" s="24">
        <v>0.89420735836029053</v>
      </c>
      <c r="L526" s="20">
        <v>25569.00651042824</v>
      </c>
      <c r="M526" s="22">
        <v>15.3836669921875</v>
      </c>
      <c r="N526" s="25">
        <v>0.040239069610834122</v>
      </c>
      <c r="O526" s="26">
        <v>1.2598623037338257</v>
      </c>
      <c r="P526" s="22">
        <v>14.333164215087891</v>
      </c>
      <c r="Q526" s="27">
        <v>34009.80859375</v>
      </c>
      <c r="R526" s="27">
        <v>42711.75390625</v>
      </c>
      <c r="S526" s="28">
        <v>27.460330963134766</v>
      </c>
      <c r="T526" s="29">
        <v>29.403282165527344</v>
      </c>
      <c r="U526" s="30">
        <v>1.0203043222427368</v>
      </c>
      <c r="V526" s="31">
        <v>27.762639999389648</v>
      </c>
      <c r="W526" s="22">
        <v>14.99749755859375</v>
      </c>
      <c r="X526" s="25">
        <v>0.00382239674217999</v>
      </c>
      <c r="Y526" s="22">
        <v>14.333164215087891</v>
      </c>
      <c r="Z526" s="32">
        <v>16.165000915527344</v>
      </c>
    </row>
    <row r="527" spans="1:26">
      <c r="A527" s="20">
        <v>45896.63133408565</v>
      </c>
      <c r="B527" s="21">
        <v>0.19200000166893005</v>
      </c>
      <c r="C527" s="22">
        <v>17.510334014892578</v>
      </c>
      <c r="D527" s="23">
        <v>46.799999237060547</v>
      </c>
      <c r="E527" s="23">
        <v>50.2016067</v>
      </c>
      <c r="F527" s="23">
        <v>-66.3852633</v>
      </c>
      <c r="G527" s="23">
        <v>50.201615746435984</v>
      </c>
      <c r="H527" s="23">
        <v>-66.385182739161323</v>
      </c>
      <c r="I527" s="23">
        <v>1.0062648057937622</v>
      </c>
      <c r="J527" s="23">
        <v>5.7516794204711914</v>
      </c>
      <c r="K527" s="24">
        <v>0.89353227615356445</v>
      </c>
      <c r="L527" s="20">
        <v>25569.006522025462</v>
      </c>
      <c r="M527" s="22">
        <v>15.3836669921875</v>
      </c>
      <c r="N527" s="25">
        <v>0.040239069610834122</v>
      </c>
      <c r="O527" s="26">
        <v>1.2598623037338257</v>
      </c>
      <c r="P527" s="22">
        <v>14.333164215087891</v>
      </c>
      <c r="Q527" s="27">
        <v>34009.80859375</v>
      </c>
      <c r="R527" s="27">
        <v>42711.75390625</v>
      </c>
      <c r="S527" s="28">
        <v>27.460330963134766</v>
      </c>
      <c r="T527" s="29">
        <v>29.403282165527344</v>
      </c>
      <c r="U527" s="30">
        <v>1.0203043222427368</v>
      </c>
      <c r="V527" s="31">
        <v>27.762639999389648</v>
      </c>
      <c r="W527" s="22">
        <v>14.99749755859375</v>
      </c>
      <c r="X527" s="25">
        <v>0.00382239674217999</v>
      </c>
      <c r="Y527" s="22">
        <v>14.333164215087891</v>
      </c>
      <c r="Z527" s="32">
        <v>16.165000915527344</v>
      </c>
    </row>
    <row r="528" spans="1:26">
      <c r="A528" s="20">
        <v>45896.631345706017</v>
      </c>
      <c r="B528" s="21">
        <v>0.18299999833106995</v>
      </c>
      <c r="C528" s="22">
        <v>17.527364730834961</v>
      </c>
      <c r="D528" s="23">
        <v>46.299999237060547</v>
      </c>
      <c r="E528" s="23">
        <v>50.2016067</v>
      </c>
      <c r="F528" s="23">
        <v>-66.3852633</v>
      </c>
      <c r="G528" s="23">
        <v>50.201616799524714</v>
      </c>
      <c r="H528" s="23">
        <v>-66.385180865653169</v>
      </c>
      <c r="I528" s="23">
        <v>1.1234031915664673</v>
      </c>
      <c r="J528" s="23">
        <v>5.885439395904541</v>
      </c>
      <c r="K528" s="24">
        <v>0.89353227615356445</v>
      </c>
      <c r="L528" s="20">
        <v>25569.006533657408</v>
      </c>
      <c r="M528" s="22">
        <v>15.358642578125</v>
      </c>
      <c r="N528" s="25">
        <v>0.026877004653215408</v>
      </c>
      <c r="O528" s="26">
        <v>0.96979504823684692</v>
      </c>
      <c r="P528" s="22">
        <v>14.376015663146973</v>
      </c>
      <c r="Q528" s="27">
        <v>33983.4765625</v>
      </c>
      <c r="R528" s="27">
        <v>42634.86328125</v>
      </c>
      <c r="S528" s="28">
        <v>27.408458709716797</v>
      </c>
      <c r="T528" s="29">
        <v>29.426065444946289</v>
      </c>
      <c r="U528" s="30">
        <v>1.0202558040618896</v>
      </c>
      <c r="V528" s="31">
        <v>27.712661743164063</v>
      </c>
      <c r="W528" s="22">
        <v>14.976043701171875</v>
      </c>
      <c r="X528" s="25">
        <v>0.0063711768016219139</v>
      </c>
      <c r="Y528" s="22">
        <v>14.376015663146973</v>
      </c>
      <c r="Z528" s="32">
        <v>16.1560001373291</v>
      </c>
    </row>
    <row r="529" spans="1:26">
      <c r="A529" s="20">
        <v>45896.631357349535</v>
      </c>
      <c r="B529" s="21">
        <v>0.16200000047683716</v>
      </c>
      <c r="C529" s="22">
        <v>17.527364730834961</v>
      </c>
      <c r="D529" s="23">
        <v>46.200000762939453</v>
      </c>
      <c r="E529" s="23">
        <v>50.2016067</v>
      </c>
      <c r="F529" s="23">
        <v>-66.3852633</v>
      </c>
      <c r="G529" s="23">
        <v>50.201618351376517</v>
      </c>
      <c r="H529" s="23">
        <v>-66.385178639945266</v>
      </c>
      <c r="I529" s="23">
        <v>1.2960203886032104</v>
      </c>
      <c r="J529" s="23">
        <v>6.0443449020385742</v>
      </c>
      <c r="K529" s="24">
        <v>0.89353227615356445</v>
      </c>
      <c r="L529" s="20">
        <v>25569.00654528935</v>
      </c>
      <c r="M529" s="22">
        <v>15.358642578125</v>
      </c>
      <c r="N529" s="25">
        <v>0.026877004653215408</v>
      </c>
      <c r="O529" s="26">
        <v>0.96979504823684692</v>
      </c>
      <c r="P529" s="22">
        <v>14.376015663146973</v>
      </c>
      <c r="Q529" s="27">
        <v>33983.4765625</v>
      </c>
      <c r="R529" s="27">
        <v>42634.86328125</v>
      </c>
      <c r="S529" s="28">
        <v>27.408458709716797</v>
      </c>
      <c r="T529" s="29">
        <v>29.426065444946289</v>
      </c>
      <c r="U529" s="30">
        <v>1.0202558040618896</v>
      </c>
      <c r="V529" s="31">
        <v>27.712661743164063</v>
      </c>
      <c r="W529" s="22">
        <v>14.976043701171875</v>
      </c>
      <c r="X529" s="25">
        <v>0.0063711768016219139</v>
      </c>
      <c r="Y529" s="22">
        <v>14.376015663146973</v>
      </c>
      <c r="Z529" s="32">
        <v>16.1560001373291</v>
      </c>
    </row>
    <row r="530" spans="1:26">
      <c r="A530" s="20">
        <v>45896.631368958333</v>
      </c>
      <c r="B530" s="21">
        <v>0.17200000584125519</v>
      </c>
      <c r="C530" s="22">
        <v>17.527364730834961</v>
      </c>
      <c r="D530" s="23">
        <v>43.900001525878906</v>
      </c>
      <c r="E530" s="23">
        <v>50.2016067</v>
      </c>
      <c r="F530" s="23">
        <v>-66.3852633</v>
      </c>
      <c r="G530" s="23">
        <v>50.201620188330928</v>
      </c>
      <c r="H530" s="23">
        <v>-66.385176093219627</v>
      </c>
      <c r="I530" s="23">
        <v>1.5003504753112793</v>
      </c>
      <c r="J530" s="23">
        <v>6.2261691093444824</v>
      </c>
      <c r="K530" s="24">
        <v>0.89353227615356445</v>
      </c>
      <c r="L530" s="20">
        <v>25569.006556909721</v>
      </c>
      <c r="M530" s="22">
        <v>15.358642578125</v>
      </c>
      <c r="N530" s="25">
        <v>0.026877004653215408</v>
      </c>
      <c r="O530" s="26">
        <v>0.96979504823684692</v>
      </c>
      <c r="P530" s="22">
        <v>14.376015663146973</v>
      </c>
      <c r="Q530" s="27">
        <v>33983.4765625</v>
      </c>
      <c r="R530" s="27">
        <v>42634.86328125</v>
      </c>
      <c r="S530" s="28">
        <v>27.408458709716797</v>
      </c>
      <c r="T530" s="29">
        <v>29.426065444946289</v>
      </c>
      <c r="U530" s="30">
        <v>1.0202558040618896</v>
      </c>
      <c r="V530" s="31">
        <v>27.712661743164063</v>
      </c>
      <c r="W530" s="22">
        <v>14.976043701171875</v>
      </c>
      <c r="X530" s="25">
        <v>0.0063711768016219139</v>
      </c>
      <c r="Y530" s="22">
        <v>14.376015663146973</v>
      </c>
      <c r="Z530" s="32">
        <v>16.1560001373291</v>
      </c>
    </row>
    <row r="531" spans="1:26">
      <c r="A531" s="20">
        <v>45896.631380590276</v>
      </c>
      <c r="B531" s="21">
        <v>0.16099999845027924</v>
      </c>
      <c r="C531" s="22">
        <v>17.527364730834961</v>
      </c>
      <c r="D531" s="23">
        <v>40.799999237060547</v>
      </c>
      <c r="E531" s="23">
        <v>50.2016067</v>
      </c>
      <c r="F531" s="23">
        <v>-66.3852633</v>
      </c>
      <c r="G531" s="23">
        <v>50.2016219098089</v>
      </c>
      <c r="H531" s="23">
        <v>-66.3851735670878</v>
      </c>
      <c r="I531" s="23">
        <v>1.6918357610702515</v>
      </c>
      <c r="J531" s="23">
        <v>6.40652322769165</v>
      </c>
      <c r="K531" s="24">
        <v>0.89353227615356445</v>
      </c>
      <c r="L531" s="20">
        <v>25569.006568541667</v>
      </c>
      <c r="M531" s="22">
        <v>15.358642578125</v>
      </c>
      <c r="N531" s="25">
        <v>0.026877004653215408</v>
      </c>
      <c r="O531" s="26">
        <v>0.96979504823684692</v>
      </c>
      <c r="P531" s="22">
        <v>14.376015663146973</v>
      </c>
      <c r="Q531" s="27">
        <v>33983.4765625</v>
      </c>
      <c r="R531" s="27">
        <v>42634.86328125</v>
      </c>
      <c r="S531" s="28">
        <v>27.408458709716797</v>
      </c>
      <c r="T531" s="29">
        <v>29.426065444946289</v>
      </c>
      <c r="U531" s="30">
        <v>1.0202558040618896</v>
      </c>
      <c r="V531" s="31">
        <v>27.712661743164063</v>
      </c>
      <c r="W531" s="22">
        <v>14.976043701171875</v>
      </c>
      <c r="X531" s="25">
        <v>0.0063711768016219139</v>
      </c>
      <c r="Y531" s="22">
        <v>14.376015663146973</v>
      </c>
      <c r="Z531" s="32">
        <v>16.1560001373291</v>
      </c>
    </row>
    <row r="532" spans="1:26">
      <c r="A532" s="20">
        <v>45896.631392256946</v>
      </c>
      <c r="B532" s="21">
        <v>0.14599999785423279</v>
      </c>
      <c r="C532" s="22">
        <v>17.527364730834961</v>
      </c>
      <c r="D532" s="23">
        <v>35.900001525878906</v>
      </c>
      <c r="E532" s="23">
        <v>50.2016067</v>
      </c>
      <c r="F532" s="23">
        <v>-66.3852633</v>
      </c>
      <c r="G532" s="23">
        <v>50.201623729998175</v>
      </c>
      <c r="H532" s="23">
        <v>-66.385170995455368</v>
      </c>
      <c r="I532" s="23">
        <v>1.8943009376525879</v>
      </c>
      <c r="J532" s="23">
        <v>6.5901260375976563</v>
      </c>
      <c r="K532" s="24">
        <v>0.8928571343421936</v>
      </c>
      <c r="L532" s="20">
        <v>25569.006580196758</v>
      </c>
      <c r="M532" s="22">
        <v>15.358642578125</v>
      </c>
      <c r="N532" s="25">
        <v>0.026877004653215408</v>
      </c>
      <c r="O532" s="26">
        <v>0.96979504823684692</v>
      </c>
      <c r="P532" s="22">
        <v>14.376015663146973</v>
      </c>
      <c r="Q532" s="27">
        <v>33983.4765625</v>
      </c>
      <c r="R532" s="27">
        <v>42634.86328125</v>
      </c>
      <c r="S532" s="28">
        <v>27.408458709716797</v>
      </c>
      <c r="T532" s="29">
        <v>29.426065444946289</v>
      </c>
      <c r="U532" s="30">
        <v>1.0202558040618896</v>
      </c>
      <c r="V532" s="31">
        <v>27.712661743164063</v>
      </c>
      <c r="W532" s="22">
        <v>14.976043701171875</v>
      </c>
      <c r="X532" s="25">
        <v>0.0063711768016219139</v>
      </c>
      <c r="Y532" s="22">
        <v>14.376015663146973</v>
      </c>
      <c r="Z532" s="32">
        <v>16.1560001373291</v>
      </c>
    </row>
    <row r="533" spans="1:26">
      <c r="A533" s="20">
        <v>45896.631403946762</v>
      </c>
      <c r="B533" s="21">
        <v>0.15000000596046448</v>
      </c>
      <c r="C533" s="22">
        <v>17.533084869384766</v>
      </c>
      <c r="D533" s="23">
        <v>34.099998474121094</v>
      </c>
      <c r="E533" s="23">
        <v>50.2016067</v>
      </c>
      <c r="F533" s="23">
        <v>-66.3852633</v>
      </c>
      <c r="G533" s="23">
        <v>50.201624809400265</v>
      </c>
      <c r="H533" s="23">
        <v>-66.385169294789733</v>
      </c>
      <c r="I533" s="23">
        <v>2.0143661499023438</v>
      </c>
      <c r="J533" s="23">
        <v>6.711545467376709</v>
      </c>
      <c r="K533" s="24">
        <v>0.8928571343421936</v>
      </c>
      <c r="L533" s="20">
        <v>25569.006591898149</v>
      </c>
      <c r="M533" s="22">
        <v>15.358642578125</v>
      </c>
      <c r="N533" s="25">
        <v>0.026877004653215408</v>
      </c>
      <c r="O533" s="26">
        <v>0.96979504823684692</v>
      </c>
      <c r="P533" s="22">
        <v>14.376015663146973</v>
      </c>
      <c r="Q533" s="27">
        <v>33983.4765625</v>
      </c>
      <c r="R533" s="27">
        <v>42634.86328125</v>
      </c>
      <c r="S533" s="28">
        <v>27.408458709716797</v>
      </c>
      <c r="T533" s="29">
        <v>29.426065444946289</v>
      </c>
      <c r="U533" s="30">
        <v>1.0202558040618896</v>
      </c>
      <c r="V533" s="31">
        <v>27.712661743164063</v>
      </c>
      <c r="W533" s="22">
        <v>14.976043701171875</v>
      </c>
      <c r="X533" s="25">
        <v>0.0063711768016219139</v>
      </c>
      <c r="Y533" s="22">
        <v>14.376015663146973</v>
      </c>
      <c r="Z533" s="32">
        <v>16.1560001373291</v>
      </c>
    </row>
    <row r="534" spans="1:26">
      <c r="A534" s="20">
        <v>45896.631415601849</v>
      </c>
      <c r="B534" s="21">
        <v>0.15899999439716339</v>
      </c>
      <c r="C534" s="22">
        <v>17.533084869384766</v>
      </c>
      <c r="D534" s="23">
        <v>29.899999618530273</v>
      </c>
      <c r="E534" s="23">
        <v>50.2016067</v>
      </c>
      <c r="F534" s="23">
        <v>-66.3852633</v>
      </c>
      <c r="G534" s="23">
        <v>50.201625897683336</v>
      </c>
      <c r="H534" s="23">
        <v>-66.385168209822865</v>
      </c>
      <c r="I534" s="23">
        <v>2.1354191303253174</v>
      </c>
      <c r="J534" s="23">
        <v>6.7890071868896484</v>
      </c>
      <c r="K534" s="24">
        <v>0.8928571343421936</v>
      </c>
      <c r="L534" s="20">
        <v>25569.00660355324</v>
      </c>
      <c r="M534" s="22">
        <v>15.3348388671875</v>
      </c>
      <c r="N534" s="25">
        <v>0.025414761155843735</v>
      </c>
      <c r="O534" s="26">
        <v>0.60832995176315308</v>
      </c>
      <c r="P534" s="22">
        <v>14.359241485595703</v>
      </c>
      <c r="Q534" s="27">
        <v>33921.234375</v>
      </c>
      <c r="R534" s="27">
        <v>42573.88671875</v>
      </c>
      <c r="S534" s="28">
        <v>27.363937377929688</v>
      </c>
      <c r="T534" s="29">
        <v>29.480058670043945</v>
      </c>
      <c r="U534" s="30">
        <v>1.0202248096466064</v>
      </c>
      <c r="V534" s="31">
        <v>27.673027038574219</v>
      </c>
      <c r="W534" s="22">
        <v>14.961395263671875</v>
      </c>
      <c r="X534" s="25">
        <v>0.0069065429270267487</v>
      </c>
      <c r="Y534" s="22">
        <v>14.359241485595703</v>
      </c>
      <c r="Z534" s="32">
        <v>16.146999359130859</v>
      </c>
    </row>
    <row r="535" spans="1:26">
      <c r="A535" s="20">
        <v>45896.631427222223</v>
      </c>
      <c r="B535" s="21">
        <v>0.16699999570846558</v>
      </c>
      <c r="C535" s="22">
        <v>17.533084869384766</v>
      </c>
      <c r="D535" s="23">
        <v>27.200000762939453</v>
      </c>
      <c r="E535" s="23">
        <v>50.2016067</v>
      </c>
      <c r="F535" s="23">
        <v>-66.3852633</v>
      </c>
      <c r="G535" s="23">
        <v>50.201627169560673</v>
      </c>
      <c r="H535" s="23">
        <v>-66.385167316118938</v>
      </c>
      <c r="I535" s="23">
        <v>2.2768940925598145</v>
      </c>
      <c r="J535" s="23">
        <v>6.8528132438659668</v>
      </c>
      <c r="K535" s="24">
        <v>0.8928571343421936</v>
      </c>
      <c r="L535" s="20">
        <v>25569.006615162038</v>
      </c>
      <c r="M535" s="22">
        <v>15.3348388671875</v>
      </c>
      <c r="N535" s="25">
        <v>0.025414761155843735</v>
      </c>
      <c r="O535" s="26">
        <v>0.60832995176315308</v>
      </c>
      <c r="P535" s="22">
        <v>14.359241485595703</v>
      </c>
      <c r="Q535" s="27">
        <v>33921.234375</v>
      </c>
      <c r="R535" s="27">
        <v>42573.88671875</v>
      </c>
      <c r="S535" s="28">
        <v>27.363937377929688</v>
      </c>
      <c r="T535" s="29">
        <v>29.480058670043945</v>
      </c>
      <c r="U535" s="30">
        <v>1.0202248096466064</v>
      </c>
      <c r="V535" s="31">
        <v>27.673027038574219</v>
      </c>
      <c r="W535" s="22">
        <v>14.961395263671875</v>
      </c>
      <c r="X535" s="25">
        <v>0.0069065429270267487</v>
      </c>
      <c r="Y535" s="22">
        <v>14.359241485595703</v>
      </c>
      <c r="Z535" s="32">
        <v>16.146999359130859</v>
      </c>
    </row>
    <row r="536" spans="1:26">
      <c r="A536" s="20">
        <v>45896.631438865741</v>
      </c>
      <c r="B536" s="21">
        <v>0.18700000643730164</v>
      </c>
      <c r="C536" s="22">
        <v>17.533084869384766</v>
      </c>
      <c r="D536" s="23">
        <v>18.600000381469727</v>
      </c>
      <c r="E536" s="23">
        <v>50.2016067</v>
      </c>
      <c r="F536" s="23">
        <v>-66.3852633</v>
      </c>
      <c r="G536" s="23">
        <v>50.201628087786226</v>
      </c>
      <c r="H536" s="23">
        <v>-66.3851666191611</v>
      </c>
      <c r="I536" s="23">
        <v>2.37903094291687</v>
      </c>
      <c r="J536" s="23">
        <v>6.9025726318359375</v>
      </c>
      <c r="K536" s="24">
        <v>0.8928571343421936</v>
      </c>
      <c r="L536" s="20">
        <v>25569.006626805556</v>
      </c>
      <c r="M536" s="22">
        <v>15.3348388671875</v>
      </c>
      <c r="N536" s="25">
        <v>0.025414761155843735</v>
      </c>
      <c r="O536" s="26">
        <v>0.60832995176315308</v>
      </c>
      <c r="P536" s="22">
        <v>14.359241485595703</v>
      </c>
      <c r="Q536" s="27">
        <v>33921.234375</v>
      </c>
      <c r="R536" s="27">
        <v>42573.88671875</v>
      </c>
      <c r="S536" s="28">
        <v>27.363937377929688</v>
      </c>
      <c r="T536" s="29">
        <v>29.480058670043945</v>
      </c>
      <c r="U536" s="30">
        <v>1.0202248096466064</v>
      </c>
      <c r="V536" s="31">
        <v>27.673027038574219</v>
      </c>
      <c r="W536" s="22">
        <v>14.961395263671875</v>
      </c>
      <c r="X536" s="25">
        <v>0.0069065429270267487</v>
      </c>
      <c r="Y536" s="22">
        <v>14.359241485595703</v>
      </c>
      <c r="Z536" s="32">
        <v>16.146999359130859</v>
      </c>
    </row>
    <row r="537" spans="1:26">
      <c r="A537" s="20">
        <v>45896.631450520836</v>
      </c>
      <c r="B537" s="21">
        <v>0.19300000369548798</v>
      </c>
      <c r="C537" s="22">
        <v>17.533084869384766</v>
      </c>
      <c r="D537" s="23">
        <v>9.8000001907348633</v>
      </c>
      <c r="E537" s="23">
        <v>50.2016067</v>
      </c>
      <c r="F537" s="23">
        <v>-66.3852633</v>
      </c>
      <c r="G537" s="23">
        <v>50.201628699726221</v>
      </c>
      <c r="H537" s="23">
        <v>-66.385166067888349</v>
      </c>
      <c r="I537" s="23">
        <v>2.447098970413208</v>
      </c>
      <c r="J537" s="23">
        <v>6.9419312477111816</v>
      </c>
      <c r="K537" s="24">
        <v>0.89218199253082275</v>
      </c>
      <c r="L537" s="20">
        <v>25569.006638472223</v>
      </c>
      <c r="M537" s="22">
        <v>15.3348388671875</v>
      </c>
      <c r="N537" s="25">
        <v>0.025414761155843735</v>
      </c>
      <c r="O537" s="26">
        <v>0.60832995176315308</v>
      </c>
      <c r="P537" s="22">
        <v>14.359241485595703</v>
      </c>
      <c r="Q537" s="27">
        <v>33921.234375</v>
      </c>
      <c r="R537" s="27">
        <v>42573.88671875</v>
      </c>
      <c r="S537" s="28">
        <v>27.363937377929688</v>
      </c>
      <c r="T537" s="29">
        <v>29.480058670043945</v>
      </c>
      <c r="U537" s="30">
        <v>1.0202248096466064</v>
      </c>
      <c r="V537" s="31">
        <v>27.673027038574219</v>
      </c>
      <c r="W537" s="22">
        <v>14.961395263671875</v>
      </c>
      <c r="X537" s="25">
        <v>0.0069065429270267487</v>
      </c>
      <c r="Y537" s="22">
        <v>14.359241485595703</v>
      </c>
      <c r="Z537" s="32">
        <v>16.146999359130859</v>
      </c>
    </row>
    <row r="538" spans="1:26">
      <c r="A538" s="20">
        <v>45896.6314621875</v>
      </c>
      <c r="B538" s="21">
        <v>0.18700000643730164</v>
      </c>
      <c r="C538" s="22">
        <v>17.521549224853516</v>
      </c>
      <c r="D538" s="23">
        <v>349.60000610351563</v>
      </c>
      <c r="E538" s="23">
        <v>50.2016067</v>
      </c>
      <c r="F538" s="23">
        <v>-66.3852633</v>
      </c>
      <c r="G538" s="23">
        <v>50.201629176449131</v>
      </c>
      <c r="H538" s="23">
        <v>-66.385165681577334</v>
      </c>
      <c r="I538" s="23">
        <v>2.5001263618469238</v>
      </c>
      <c r="J538" s="23">
        <v>6.9695119857788086</v>
      </c>
      <c r="K538" s="24">
        <v>0.89218199253082275</v>
      </c>
      <c r="L538" s="20">
        <v>25569.00665013889</v>
      </c>
      <c r="M538" s="22">
        <v>15.3348388671875</v>
      </c>
      <c r="N538" s="25">
        <v>0.025414761155843735</v>
      </c>
      <c r="O538" s="26">
        <v>0.60832995176315308</v>
      </c>
      <c r="P538" s="22">
        <v>14.359241485595703</v>
      </c>
      <c r="Q538" s="27">
        <v>33921.234375</v>
      </c>
      <c r="R538" s="27">
        <v>42573.88671875</v>
      </c>
      <c r="S538" s="28">
        <v>27.363937377929688</v>
      </c>
      <c r="T538" s="29">
        <v>29.480058670043945</v>
      </c>
      <c r="U538" s="30">
        <v>1.0202248096466064</v>
      </c>
      <c r="V538" s="31">
        <v>27.673027038574219</v>
      </c>
      <c r="W538" s="22">
        <v>14.961395263671875</v>
      </c>
      <c r="X538" s="25">
        <v>0.0069065429270267487</v>
      </c>
      <c r="Y538" s="22">
        <v>14.359241485595703</v>
      </c>
      <c r="Z538" s="32">
        <v>16.146999359130859</v>
      </c>
    </row>
    <row r="539" spans="1:26">
      <c r="A539" s="20">
        <v>45896.631473831018</v>
      </c>
      <c r="B539" s="21">
        <v>0.18600000441074371</v>
      </c>
      <c r="C539" s="22">
        <v>17.521549224853516</v>
      </c>
      <c r="D539" s="23">
        <v>316.5</v>
      </c>
      <c r="E539" s="23">
        <v>50.2016067</v>
      </c>
      <c r="F539" s="23">
        <v>-66.3852633</v>
      </c>
      <c r="G539" s="23">
        <v>50.201629230511848</v>
      </c>
      <c r="H539" s="23">
        <v>-66.385165344993155</v>
      </c>
      <c r="I539" s="23">
        <v>2.5061397552490234</v>
      </c>
      <c r="J539" s="23">
        <v>6.9935426712036133</v>
      </c>
      <c r="K539" s="24">
        <v>0.89218199253082275</v>
      </c>
      <c r="L539" s="20">
        <v>25569.006661782409</v>
      </c>
      <c r="M539" s="22">
        <v>15.3348388671875</v>
      </c>
      <c r="N539" s="25">
        <v>0.025414761155843735</v>
      </c>
      <c r="O539" s="26">
        <v>0.60832995176315308</v>
      </c>
      <c r="P539" s="22">
        <v>14.359241485595703</v>
      </c>
      <c r="Q539" s="27">
        <v>33921.234375</v>
      </c>
      <c r="R539" s="27">
        <v>42573.88671875</v>
      </c>
      <c r="S539" s="28">
        <v>27.363937377929688</v>
      </c>
      <c r="T539" s="29">
        <v>29.480058670043945</v>
      </c>
      <c r="U539" s="30">
        <v>1.0202248096466064</v>
      </c>
      <c r="V539" s="31">
        <v>27.673027038574219</v>
      </c>
      <c r="W539" s="22">
        <v>14.961395263671875</v>
      </c>
      <c r="X539" s="25">
        <v>0.0069065429270267487</v>
      </c>
      <c r="Y539" s="22">
        <v>14.359241485595703</v>
      </c>
      <c r="Z539" s="32">
        <v>16.146999359130859</v>
      </c>
    </row>
    <row r="540" spans="1:26">
      <c r="A540" s="20">
        <v>45896.631485509257</v>
      </c>
      <c r="B540" s="21">
        <v>0.18000000715255737</v>
      </c>
      <c r="C540" s="22">
        <v>17.521549224853516</v>
      </c>
      <c r="D540" s="23">
        <v>298.20001220703125</v>
      </c>
      <c r="E540" s="23">
        <v>50.2016067</v>
      </c>
      <c r="F540" s="23">
        <v>-66.3852633</v>
      </c>
      <c r="G540" s="23">
        <v>50.2016295972048</v>
      </c>
      <c r="H540" s="23">
        <v>-66.385165338294527</v>
      </c>
      <c r="I540" s="23">
        <v>2.5469281673431396</v>
      </c>
      <c r="J540" s="23">
        <v>6.9940204620361328</v>
      </c>
      <c r="K540" s="24">
        <v>0.89218199253082275</v>
      </c>
      <c r="L540" s="20">
        <v>25569.006673460648</v>
      </c>
      <c r="M540" s="22">
        <v>15.3348388671875</v>
      </c>
      <c r="N540" s="25">
        <v>0.025414761155843735</v>
      </c>
      <c r="O540" s="26">
        <v>0.60832995176315308</v>
      </c>
      <c r="P540" s="22">
        <v>14.359241485595703</v>
      </c>
      <c r="Q540" s="27">
        <v>33921.234375</v>
      </c>
      <c r="R540" s="27">
        <v>42573.88671875</v>
      </c>
      <c r="S540" s="28">
        <v>27.363937377929688</v>
      </c>
      <c r="T540" s="29">
        <v>29.480058670043945</v>
      </c>
      <c r="U540" s="30">
        <v>1.0202248096466064</v>
      </c>
      <c r="V540" s="31">
        <v>27.673027038574219</v>
      </c>
      <c r="W540" s="22">
        <v>14.961395263671875</v>
      </c>
      <c r="X540" s="25">
        <v>0.0069065429270267487</v>
      </c>
      <c r="Y540" s="22">
        <v>14.359241485595703</v>
      </c>
      <c r="Z540" s="32">
        <v>16.146999359130859</v>
      </c>
    </row>
    <row r="541" spans="1:26">
      <c r="A541" s="20">
        <v>45896.631497164351</v>
      </c>
      <c r="B541" s="21">
        <v>0.19099999964237213</v>
      </c>
      <c r="C541" s="22">
        <v>17.521549224853516</v>
      </c>
      <c r="D541" s="23">
        <v>289.89999389648438</v>
      </c>
      <c r="E541" s="23">
        <v>50.2016067</v>
      </c>
      <c r="F541" s="23">
        <v>-66.3852633</v>
      </c>
      <c r="G541" s="23">
        <v>50.201630113013842</v>
      </c>
      <c r="H541" s="23">
        <v>-66.385166445538445</v>
      </c>
      <c r="I541" s="23">
        <v>2.6043031215667725</v>
      </c>
      <c r="J541" s="23">
        <v>6.9149684906005859</v>
      </c>
      <c r="K541" s="24">
        <v>0.89218199253082275</v>
      </c>
      <c r="L541" s="20">
        <v>25569.006685115739</v>
      </c>
      <c r="M541" s="22">
        <v>15.31903076171875</v>
      </c>
      <c r="N541" s="25">
        <v>0.025001998990774155</v>
      </c>
      <c r="O541" s="26">
        <v>0.66727644205093384</v>
      </c>
      <c r="P541" s="22">
        <v>14.407404899597168</v>
      </c>
      <c r="Q541" s="27">
        <v>33956.55859375</v>
      </c>
      <c r="R541" s="27">
        <v>42569.0703125</v>
      </c>
      <c r="S541" s="28">
        <v>27.363716125488281</v>
      </c>
      <c r="T541" s="29">
        <v>29.449392318725586</v>
      </c>
      <c r="U541" s="30">
        <v>1.0202150344848633</v>
      </c>
      <c r="V541" s="31">
        <v>27.669895172119141</v>
      </c>
      <c r="W541" s="22">
        <v>14.951812744140625</v>
      </c>
      <c r="X541" s="25">
        <v>0.0095313265919685364</v>
      </c>
      <c r="Y541" s="22">
        <v>14.407404899597168</v>
      </c>
      <c r="Z541" s="32">
        <v>16.173999786376953</v>
      </c>
    </row>
    <row r="542" spans="1:26">
      <c r="A542" s="20">
        <v>45896.631508773149</v>
      </c>
      <c r="B542" s="21">
        <v>0.20200000703334808</v>
      </c>
      <c r="C542" s="22">
        <v>17.521549224853516</v>
      </c>
      <c r="D542" s="23">
        <v>288.39999389648438</v>
      </c>
      <c r="E542" s="23">
        <v>50.2016067</v>
      </c>
      <c r="F542" s="23">
        <v>-66.3852633</v>
      </c>
      <c r="G542" s="23">
        <v>50.201630291995642</v>
      </c>
      <c r="H542" s="23">
        <v>-66.385167366381367</v>
      </c>
      <c r="I542" s="23">
        <v>2.6242115497589111</v>
      </c>
      <c r="J542" s="23">
        <v>6.84922456741333</v>
      </c>
      <c r="K542" s="24">
        <v>0.89218199253082275</v>
      </c>
      <c r="L542" s="20">
        <v>25569.006696724537</v>
      </c>
      <c r="M542" s="22">
        <v>15.31903076171875</v>
      </c>
      <c r="N542" s="25">
        <v>0.025001998990774155</v>
      </c>
      <c r="O542" s="26">
        <v>0.66727644205093384</v>
      </c>
      <c r="P542" s="22">
        <v>14.407404899597168</v>
      </c>
      <c r="Q542" s="27">
        <v>33956.55859375</v>
      </c>
      <c r="R542" s="27">
        <v>42569.0703125</v>
      </c>
      <c r="S542" s="28">
        <v>27.363716125488281</v>
      </c>
      <c r="T542" s="29">
        <v>29.449392318725586</v>
      </c>
      <c r="U542" s="30">
        <v>1.0202150344848633</v>
      </c>
      <c r="V542" s="31">
        <v>27.669895172119141</v>
      </c>
      <c r="W542" s="22">
        <v>14.951812744140625</v>
      </c>
      <c r="X542" s="25">
        <v>0.0095313265919685364</v>
      </c>
      <c r="Y542" s="22">
        <v>14.407404899597168</v>
      </c>
      <c r="Z542" s="32">
        <v>16.173999786376953</v>
      </c>
    </row>
    <row r="543" spans="1:26">
      <c r="A543" s="20">
        <v>45896.631520451388</v>
      </c>
      <c r="B543" s="21">
        <v>0.21600000560283661</v>
      </c>
      <c r="C543" s="22">
        <v>17.520902633666992</v>
      </c>
      <c r="D543" s="23">
        <v>291</v>
      </c>
      <c r="E543" s="23">
        <v>50.2016067</v>
      </c>
      <c r="F543" s="23">
        <v>-66.3852633</v>
      </c>
      <c r="G543" s="23">
        <v>50.201630424270625</v>
      </c>
      <c r="H543" s="23">
        <v>-66.385167968619385</v>
      </c>
      <c r="I543" s="23">
        <v>2.6389248371124268</v>
      </c>
      <c r="J543" s="23">
        <v>6.8062272071838379</v>
      </c>
      <c r="K543" s="24">
        <v>0.89218199253082275</v>
      </c>
      <c r="L543" s="20">
        <v>25569.006708402776</v>
      </c>
      <c r="M543" s="22">
        <v>15.31903076171875</v>
      </c>
      <c r="N543" s="25">
        <v>0.025001998990774155</v>
      </c>
      <c r="O543" s="26">
        <v>0.66727644205093384</v>
      </c>
      <c r="P543" s="22">
        <v>14.407404899597168</v>
      </c>
      <c r="Q543" s="27">
        <v>33956.55859375</v>
      </c>
      <c r="R543" s="27">
        <v>42569.0703125</v>
      </c>
      <c r="S543" s="28">
        <v>27.363716125488281</v>
      </c>
      <c r="T543" s="29">
        <v>29.449392318725586</v>
      </c>
      <c r="U543" s="30">
        <v>1.0202150344848633</v>
      </c>
      <c r="V543" s="31">
        <v>27.669895172119141</v>
      </c>
      <c r="W543" s="22">
        <v>14.951812744140625</v>
      </c>
      <c r="X543" s="25">
        <v>0.0095313265919685364</v>
      </c>
      <c r="Y543" s="22">
        <v>14.407404899597168</v>
      </c>
      <c r="Z543" s="32">
        <v>16.173999786376953</v>
      </c>
    </row>
    <row r="544" spans="1:26">
      <c r="A544" s="20">
        <v>45896.631532106483</v>
      </c>
      <c r="B544" s="21">
        <v>0.2199999988079071</v>
      </c>
      <c r="C544" s="22">
        <v>17.520902633666992</v>
      </c>
      <c r="D544" s="23">
        <v>294.60000610351563</v>
      </c>
      <c r="E544" s="23">
        <v>50.2016067</v>
      </c>
      <c r="F544" s="23">
        <v>-66.3852633</v>
      </c>
      <c r="G544" s="23">
        <v>50.201630464965746</v>
      </c>
      <c r="H544" s="23">
        <v>-66.385168482841735</v>
      </c>
      <c r="I544" s="23">
        <v>2.643451452255249</v>
      </c>
      <c r="J544" s="23">
        <v>6.7695140838623047</v>
      </c>
      <c r="K544" s="24">
        <v>0.89218199253082275</v>
      </c>
      <c r="L544" s="20">
        <v>25569.006720057871</v>
      </c>
      <c r="M544" s="22">
        <v>15.31903076171875</v>
      </c>
      <c r="N544" s="25">
        <v>0.025001998990774155</v>
      </c>
      <c r="O544" s="26">
        <v>0.66727644205093384</v>
      </c>
      <c r="P544" s="22">
        <v>14.407404899597168</v>
      </c>
      <c r="Q544" s="27">
        <v>33956.55859375</v>
      </c>
      <c r="R544" s="27">
        <v>42569.0703125</v>
      </c>
      <c r="S544" s="28">
        <v>27.363716125488281</v>
      </c>
      <c r="T544" s="29">
        <v>29.449392318725586</v>
      </c>
      <c r="U544" s="30">
        <v>1.0202150344848633</v>
      </c>
      <c r="V544" s="31">
        <v>27.669895172119141</v>
      </c>
      <c r="W544" s="22">
        <v>14.951812744140625</v>
      </c>
      <c r="X544" s="25">
        <v>0.0095313265919685364</v>
      </c>
      <c r="Y544" s="22">
        <v>14.407404899597168</v>
      </c>
      <c r="Z544" s="32">
        <v>16.173999786376953</v>
      </c>
    </row>
    <row r="545" spans="1:26">
      <c r="A545" s="20">
        <v>45896.631543715281</v>
      </c>
      <c r="B545" s="21">
        <v>0.21899999678134918</v>
      </c>
      <c r="C545" s="22">
        <v>17.520902633666992</v>
      </c>
      <c r="D545" s="23">
        <v>304.79998779296875</v>
      </c>
      <c r="E545" s="23">
        <v>50.2016067</v>
      </c>
      <c r="F545" s="23">
        <v>-66.3852633</v>
      </c>
      <c r="G545" s="23">
        <v>50.201630603746779</v>
      </c>
      <c r="H545" s="23">
        <v>-66.385168762704936</v>
      </c>
      <c r="I545" s="23">
        <v>2.658888578414917</v>
      </c>
      <c r="J545" s="23">
        <v>6.7495331764221191</v>
      </c>
      <c r="K545" s="24">
        <v>0.89218199253082275</v>
      </c>
      <c r="L545" s="20">
        <v>25569.006731666668</v>
      </c>
      <c r="M545" s="22">
        <v>15.31903076171875</v>
      </c>
      <c r="N545" s="25">
        <v>0.025001998990774155</v>
      </c>
      <c r="O545" s="26">
        <v>0.66727644205093384</v>
      </c>
      <c r="P545" s="22">
        <v>14.407404899597168</v>
      </c>
      <c r="Q545" s="27">
        <v>33956.55859375</v>
      </c>
      <c r="R545" s="27">
        <v>42569.0703125</v>
      </c>
      <c r="S545" s="28">
        <v>27.363716125488281</v>
      </c>
      <c r="T545" s="29">
        <v>29.449392318725586</v>
      </c>
      <c r="U545" s="30">
        <v>1.0202150344848633</v>
      </c>
      <c r="V545" s="31">
        <v>27.669895172119141</v>
      </c>
      <c r="W545" s="22">
        <v>14.951812744140625</v>
      </c>
      <c r="X545" s="25">
        <v>0.0095313265919685364</v>
      </c>
      <c r="Y545" s="22">
        <v>14.407404899597168</v>
      </c>
      <c r="Z545" s="32">
        <v>16.173999786376953</v>
      </c>
    </row>
    <row r="546" spans="1:26">
      <c r="A546" s="20">
        <v>45896.631555335647</v>
      </c>
      <c r="B546" s="21">
        <v>0.21600000560283661</v>
      </c>
      <c r="C546" s="22">
        <v>17.520902633666992</v>
      </c>
      <c r="D546" s="23">
        <v>308.70001220703125</v>
      </c>
      <c r="E546" s="23">
        <v>50.2016067</v>
      </c>
      <c r="F546" s="23">
        <v>-66.3852633</v>
      </c>
      <c r="G546" s="23">
        <v>50.201630701419468</v>
      </c>
      <c r="H546" s="23">
        <v>-66.385169131044449</v>
      </c>
      <c r="I546" s="23">
        <v>2.669752836227417</v>
      </c>
      <c r="J546" s="23">
        <v>6.7232356071472168</v>
      </c>
      <c r="K546" s="24">
        <v>0.89218199253082275</v>
      </c>
      <c r="L546" s="20">
        <v>25569.006743287038</v>
      </c>
      <c r="M546" s="22">
        <v>15.31903076171875</v>
      </c>
      <c r="N546" s="25">
        <v>0.025001998990774155</v>
      </c>
      <c r="O546" s="26">
        <v>0.66727644205093384</v>
      </c>
      <c r="P546" s="22">
        <v>14.407404899597168</v>
      </c>
      <c r="Q546" s="27">
        <v>33956.55859375</v>
      </c>
      <c r="R546" s="27">
        <v>42569.0703125</v>
      </c>
      <c r="S546" s="28">
        <v>27.363716125488281</v>
      </c>
      <c r="T546" s="29">
        <v>29.449392318725586</v>
      </c>
      <c r="U546" s="30">
        <v>1.0202150344848633</v>
      </c>
      <c r="V546" s="31">
        <v>27.669895172119141</v>
      </c>
      <c r="W546" s="22">
        <v>14.951812744140625</v>
      </c>
      <c r="X546" s="25">
        <v>0.0095313265919685364</v>
      </c>
      <c r="Y546" s="22">
        <v>14.407404899597168</v>
      </c>
      <c r="Z546" s="32">
        <v>16.173999786376953</v>
      </c>
    </row>
    <row r="547" spans="1:26">
      <c r="A547" s="20">
        <v>45896.631567025463</v>
      </c>
      <c r="B547" s="21">
        <v>0.21899999678134918</v>
      </c>
      <c r="C547" s="22">
        <v>17.520902633666992</v>
      </c>
      <c r="D547" s="23">
        <v>312.29998779296875</v>
      </c>
      <c r="E547" s="23">
        <v>50.2016067</v>
      </c>
      <c r="F547" s="23">
        <v>-66.3852633</v>
      </c>
      <c r="G547" s="23">
        <v>50.201631059624518</v>
      </c>
      <c r="H547" s="23">
        <v>-66.385169892898375</v>
      </c>
      <c r="I547" s="23">
        <v>2.709597110748291</v>
      </c>
      <c r="J547" s="23">
        <v>6.6688423156738281</v>
      </c>
      <c r="K547" s="24">
        <v>0.89150691032409668</v>
      </c>
      <c r="L547" s="20">
        <v>25569.00675497685</v>
      </c>
      <c r="M547" s="22">
        <v>15.31903076171875</v>
      </c>
      <c r="N547" s="25">
        <v>0.025001998990774155</v>
      </c>
      <c r="O547" s="26">
        <v>0.66727644205093384</v>
      </c>
      <c r="P547" s="22">
        <v>14.407404899597168</v>
      </c>
      <c r="Q547" s="27">
        <v>33956.55859375</v>
      </c>
      <c r="R547" s="27">
        <v>42569.0703125</v>
      </c>
      <c r="S547" s="28">
        <v>27.363716125488281</v>
      </c>
      <c r="T547" s="29">
        <v>29.449392318725586</v>
      </c>
      <c r="U547" s="30">
        <v>1.0202150344848633</v>
      </c>
      <c r="V547" s="31">
        <v>27.669895172119141</v>
      </c>
      <c r="W547" s="22">
        <v>14.951812744140625</v>
      </c>
      <c r="X547" s="25">
        <v>0.0095313265919685364</v>
      </c>
      <c r="Y547" s="22">
        <v>14.407404899597168</v>
      </c>
      <c r="Z547" s="32">
        <v>16.173999786376953</v>
      </c>
    </row>
    <row r="548" spans="1:26">
      <c r="A548" s="20">
        <v>45896.631578645836</v>
      </c>
      <c r="B548" s="21">
        <v>0.21500000357627869</v>
      </c>
      <c r="C548" s="22">
        <v>17.504549026489258</v>
      </c>
      <c r="D548" s="23">
        <v>315.70001220703125</v>
      </c>
      <c r="E548" s="23">
        <v>50.2016067</v>
      </c>
      <c r="F548" s="23">
        <v>-66.3852633</v>
      </c>
      <c r="G548" s="23">
        <v>50.201631609418492</v>
      </c>
      <c r="H548" s="23">
        <v>-66.385170957260272</v>
      </c>
      <c r="I548" s="23">
        <v>2.7707521915435791</v>
      </c>
      <c r="J548" s="23">
        <v>6.5928516387939453</v>
      </c>
      <c r="K548" s="24">
        <v>0.89150691032409668</v>
      </c>
      <c r="L548" s="20">
        <v>25569.006766597224</v>
      </c>
      <c r="M548" s="22">
        <v>15.31903076171875</v>
      </c>
      <c r="N548" s="25">
        <v>0.025001998990774155</v>
      </c>
      <c r="O548" s="26">
        <v>0.66727644205093384</v>
      </c>
      <c r="P548" s="22">
        <v>14.407404899597168</v>
      </c>
      <c r="Q548" s="27">
        <v>33956.55859375</v>
      </c>
      <c r="R548" s="27">
        <v>42569.0703125</v>
      </c>
      <c r="S548" s="28">
        <v>27.363716125488281</v>
      </c>
      <c r="T548" s="29">
        <v>29.449392318725586</v>
      </c>
      <c r="U548" s="30">
        <v>1.0202150344848633</v>
      </c>
      <c r="V548" s="31">
        <v>27.669895172119141</v>
      </c>
      <c r="W548" s="22">
        <v>14.951812744140625</v>
      </c>
      <c r="X548" s="25">
        <v>0.0095313265919685364</v>
      </c>
      <c r="Y548" s="22">
        <v>14.407404899597168</v>
      </c>
      <c r="Z548" s="32">
        <v>16.173999786376953</v>
      </c>
    </row>
    <row r="549" spans="1:26">
      <c r="A549" s="20">
        <v>45896.631590277779</v>
      </c>
      <c r="B549" s="21">
        <v>0.20600000023841858</v>
      </c>
      <c r="C549" s="22">
        <v>17.504549026489258</v>
      </c>
      <c r="D549" s="23">
        <v>315.5</v>
      </c>
      <c r="E549" s="23">
        <v>50.2016067</v>
      </c>
      <c r="F549" s="23">
        <v>-66.3852633</v>
      </c>
      <c r="G549" s="23">
        <v>50.2016322731949</v>
      </c>
      <c r="H549" s="23">
        <v>-66.38517180397929</v>
      </c>
      <c r="I549" s="23">
        <v>2.84458589553833</v>
      </c>
      <c r="J549" s="23">
        <v>6.5323996543884277</v>
      </c>
      <c r="K549" s="24">
        <v>0.89150691032409668</v>
      </c>
      <c r="L549" s="20">
        <v>25569.006778229166</v>
      </c>
      <c r="M549" s="22">
        <v>15.31903076171875</v>
      </c>
      <c r="N549" s="25">
        <v>0.025001998990774155</v>
      </c>
      <c r="O549" s="26">
        <v>0.66727644205093384</v>
      </c>
      <c r="P549" s="22">
        <v>14.407404899597168</v>
      </c>
      <c r="Q549" s="27">
        <v>33956.55859375</v>
      </c>
      <c r="R549" s="27">
        <v>42569.0703125</v>
      </c>
      <c r="S549" s="28">
        <v>27.363716125488281</v>
      </c>
      <c r="T549" s="29">
        <v>29.449392318725586</v>
      </c>
      <c r="U549" s="30">
        <v>1.0202150344848633</v>
      </c>
      <c r="V549" s="31">
        <v>27.669895172119141</v>
      </c>
      <c r="W549" s="22">
        <v>14.951812744140625</v>
      </c>
      <c r="X549" s="25">
        <v>0.0095313265919685364</v>
      </c>
      <c r="Y549" s="22">
        <v>14.407404899597168</v>
      </c>
      <c r="Z549" s="32">
        <v>16.173999786376953</v>
      </c>
    </row>
    <row r="550" spans="1:26">
      <c r="A550" s="20">
        <v>45896.631601956018</v>
      </c>
      <c r="B550" s="21">
        <v>0.20200000703334808</v>
      </c>
      <c r="C550" s="22">
        <v>17.504549026489258</v>
      </c>
      <c r="D550" s="23">
        <v>311.70001220703125</v>
      </c>
      <c r="E550" s="23">
        <v>50.2016067</v>
      </c>
      <c r="F550" s="23">
        <v>-66.3852633</v>
      </c>
      <c r="G550" s="23">
        <v>50.201632847675043</v>
      </c>
      <c r="H550" s="23">
        <v>-66.3851726139436</v>
      </c>
      <c r="I550" s="23">
        <v>2.9084868431091309</v>
      </c>
      <c r="J550" s="23">
        <v>6.47457218170166</v>
      </c>
      <c r="K550" s="24">
        <v>0.89150691032409668</v>
      </c>
      <c r="L550" s="20">
        <v>25569.006789895833</v>
      </c>
      <c r="M550" s="22">
        <v>15.302001953125</v>
      </c>
      <c r="N550" s="25">
        <v>0.020312007516622543</v>
      </c>
      <c r="O550" s="26">
        <v>0.33017492294311523</v>
      </c>
      <c r="P550" s="22">
        <v>14.438732147216797</v>
      </c>
      <c r="Q550" s="27">
        <v>33962.3046875</v>
      </c>
      <c r="R550" s="27">
        <v>42544.36328125</v>
      </c>
      <c r="S550" s="28">
        <v>27.34820556640625</v>
      </c>
      <c r="T550" s="29">
        <v>29.444408416748047</v>
      </c>
      <c r="U550" s="30">
        <v>1.020196795463562</v>
      </c>
      <c r="V550" s="31">
        <v>27.653837203979492</v>
      </c>
      <c r="W550" s="22">
        <v>14.942138671875</v>
      </c>
      <c r="X550" s="25">
        <v>0.0061719287186861038</v>
      </c>
      <c r="Y550" s="22">
        <v>14.438732147216797</v>
      </c>
      <c r="Z550" s="32">
        <v>16.1560001373291</v>
      </c>
    </row>
    <row r="551" spans="1:26">
      <c r="A551" s="20">
        <v>45896.631613634258</v>
      </c>
      <c r="B551" s="21">
        <v>0.19499999284744263</v>
      </c>
      <c r="C551" s="22">
        <v>17.504549026489258</v>
      </c>
      <c r="D551" s="23">
        <v>309.89999389648438</v>
      </c>
      <c r="E551" s="23">
        <v>50.2016067</v>
      </c>
      <c r="F551" s="23">
        <v>-66.3852633</v>
      </c>
      <c r="G551" s="23">
        <v>50.201633322836209</v>
      </c>
      <c r="H551" s="23">
        <v>-66.385173284530779</v>
      </c>
      <c r="I551" s="23">
        <v>2.9613404273986816</v>
      </c>
      <c r="J551" s="23">
        <v>6.4266948699951172</v>
      </c>
      <c r="K551" s="24">
        <v>0.89150691032409668</v>
      </c>
      <c r="L551" s="20">
        <v>25569.006801585649</v>
      </c>
      <c r="M551" s="22">
        <v>15.302001953125</v>
      </c>
      <c r="N551" s="25">
        <v>0.020312007516622543</v>
      </c>
      <c r="O551" s="26">
        <v>0.33017492294311523</v>
      </c>
      <c r="P551" s="22">
        <v>14.438732147216797</v>
      </c>
      <c r="Q551" s="27">
        <v>33962.3046875</v>
      </c>
      <c r="R551" s="27">
        <v>42544.36328125</v>
      </c>
      <c r="S551" s="28">
        <v>27.34820556640625</v>
      </c>
      <c r="T551" s="29">
        <v>29.444408416748047</v>
      </c>
      <c r="U551" s="30">
        <v>1.020196795463562</v>
      </c>
      <c r="V551" s="31">
        <v>27.653837203979492</v>
      </c>
      <c r="W551" s="22">
        <v>14.942138671875</v>
      </c>
      <c r="X551" s="25">
        <v>0.0061719287186861038</v>
      </c>
      <c r="Y551" s="22">
        <v>14.438732147216797</v>
      </c>
      <c r="Z551" s="32">
        <v>16.1560001373291</v>
      </c>
    </row>
    <row r="552" spans="1:26">
      <c r="A552" s="20">
        <v>45896.631625300928</v>
      </c>
      <c r="B552" s="21">
        <v>0.19900000095367432</v>
      </c>
      <c r="C552" s="22">
        <v>17.504549026489258</v>
      </c>
      <c r="D552" s="23">
        <v>310.29998779296875</v>
      </c>
      <c r="E552" s="23">
        <v>50.2016067</v>
      </c>
      <c r="F552" s="23">
        <v>-66.3852633</v>
      </c>
      <c r="G552" s="23">
        <v>50.201633729327838</v>
      </c>
      <c r="H552" s="23">
        <v>-66.38517377112376</v>
      </c>
      <c r="I552" s="23">
        <v>3.0065555572509766</v>
      </c>
      <c r="J552" s="23">
        <v>6.39195442199707</v>
      </c>
      <c r="K552" s="24">
        <v>0.890831708908081</v>
      </c>
      <c r="L552" s="20">
        <v>25569.006813252316</v>
      </c>
      <c r="M552" s="22">
        <v>15.302001953125</v>
      </c>
      <c r="N552" s="25">
        <v>0.020312007516622543</v>
      </c>
      <c r="O552" s="26">
        <v>0.33017492294311523</v>
      </c>
      <c r="P552" s="22">
        <v>14.438732147216797</v>
      </c>
      <c r="Q552" s="27">
        <v>33962.3046875</v>
      </c>
      <c r="R552" s="27">
        <v>42544.36328125</v>
      </c>
      <c r="S552" s="28">
        <v>27.34820556640625</v>
      </c>
      <c r="T552" s="29">
        <v>29.444408416748047</v>
      </c>
      <c r="U552" s="30">
        <v>1.020196795463562</v>
      </c>
      <c r="V552" s="31">
        <v>27.653837203979492</v>
      </c>
      <c r="W552" s="22">
        <v>14.942138671875</v>
      </c>
      <c r="X552" s="25">
        <v>0.0061719287186861038</v>
      </c>
      <c r="Y552" s="22">
        <v>14.438732147216797</v>
      </c>
      <c r="Z552" s="32">
        <v>16.1560001373291</v>
      </c>
    </row>
    <row r="553" spans="1:26">
      <c r="A553" s="20">
        <v>45896.631636990744</v>
      </c>
      <c r="B553" s="21">
        <v>0.21199999749660492</v>
      </c>
      <c r="C553" s="22">
        <v>17.520708084106445</v>
      </c>
      <c r="D553" s="23">
        <v>311.39999389648438</v>
      </c>
      <c r="E553" s="23">
        <v>50.2016067</v>
      </c>
      <c r="F553" s="23">
        <v>-66.3852633</v>
      </c>
      <c r="G553" s="23">
        <v>50.201633958405118</v>
      </c>
      <c r="H553" s="23">
        <v>-66.385174167131836</v>
      </c>
      <c r="I553" s="23">
        <v>3.0320365428924561</v>
      </c>
      <c r="J553" s="23">
        <v>6.3636813163757324</v>
      </c>
      <c r="K553" s="24">
        <v>0.890831708908081</v>
      </c>
      <c r="L553" s="20">
        <v>25569.006824942131</v>
      </c>
      <c r="M553" s="22">
        <v>15.302001953125</v>
      </c>
      <c r="N553" s="25">
        <v>0.020312007516622543</v>
      </c>
      <c r="O553" s="26">
        <v>0.33017492294311523</v>
      </c>
      <c r="P553" s="22">
        <v>14.438732147216797</v>
      </c>
      <c r="Q553" s="27">
        <v>33962.3046875</v>
      </c>
      <c r="R553" s="27">
        <v>42544.36328125</v>
      </c>
      <c r="S553" s="28">
        <v>27.34820556640625</v>
      </c>
      <c r="T553" s="29">
        <v>29.444408416748047</v>
      </c>
      <c r="U553" s="30">
        <v>1.020196795463562</v>
      </c>
      <c r="V553" s="31">
        <v>27.653837203979492</v>
      </c>
      <c r="W553" s="22">
        <v>14.942138671875</v>
      </c>
      <c r="X553" s="25">
        <v>0.0061719287186861038</v>
      </c>
      <c r="Y553" s="22">
        <v>14.438732147216797</v>
      </c>
      <c r="Z553" s="32">
        <v>16.1560001373291</v>
      </c>
    </row>
    <row r="554" spans="1:26">
      <c r="A554" s="20">
        <v>45896.631648668983</v>
      </c>
      <c r="B554" s="21">
        <v>0.22200000286102295</v>
      </c>
      <c r="C554" s="22">
        <v>17.520708084106445</v>
      </c>
      <c r="D554" s="23">
        <v>306.10000610351563</v>
      </c>
      <c r="E554" s="23">
        <v>50.2016067</v>
      </c>
      <c r="F554" s="23">
        <v>-66.3852633</v>
      </c>
      <c r="G554" s="23">
        <v>50.201634355630958</v>
      </c>
      <c r="H554" s="23">
        <v>-66.385174996628677</v>
      </c>
      <c r="I554" s="23">
        <v>3.0762209892272949</v>
      </c>
      <c r="J554" s="23">
        <v>6.3044590950012207</v>
      </c>
      <c r="K554" s="24">
        <v>0.890831708908081</v>
      </c>
      <c r="L554" s="20">
        <v>25569.00683662037</v>
      </c>
      <c r="M554" s="22">
        <v>15.302001953125</v>
      </c>
      <c r="N554" s="25">
        <v>0.020312007516622543</v>
      </c>
      <c r="O554" s="26">
        <v>0.33017492294311523</v>
      </c>
      <c r="P554" s="22">
        <v>14.438732147216797</v>
      </c>
      <c r="Q554" s="27">
        <v>33962.3046875</v>
      </c>
      <c r="R554" s="27">
        <v>42544.36328125</v>
      </c>
      <c r="S554" s="28">
        <v>27.34820556640625</v>
      </c>
      <c r="T554" s="29">
        <v>29.444408416748047</v>
      </c>
      <c r="U554" s="30">
        <v>1.020196795463562</v>
      </c>
      <c r="V554" s="31">
        <v>27.653837203979492</v>
      </c>
      <c r="W554" s="22">
        <v>14.942138671875</v>
      </c>
      <c r="X554" s="25">
        <v>0.0061719287186861038</v>
      </c>
      <c r="Y554" s="22">
        <v>14.438732147216797</v>
      </c>
      <c r="Z554" s="32">
        <v>16.1560001373291</v>
      </c>
    </row>
    <row r="555" spans="1:26">
      <c r="A555" s="20">
        <v>45896.631660300925</v>
      </c>
      <c r="B555" s="21">
        <v>0.20900000631809235</v>
      </c>
      <c r="C555" s="22">
        <v>17.520708084106445</v>
      </c>
      <c r="D555" s="23">
        <v>302</v>
      </c>
      <c r="E555" s="23">
        <v>50.2016067</v>
      </c>
      <c r="F555" s="23">
        <v>-66.3852633</v>
      </c>
      <c r="G555" s="23">
        <v>50.201634981115355</v>
      </c>
      <c r="H555" s="23">
        <v>-66.38517652362404</v>
      </c>
      <c r="I555" s="23">
        <v>3.1457953453063965</v>
      </c>
      <c r="J555" s="23">
        <v>6.1954383850097656</v>
      </c>
      <c r="K555" s="24">
        <v>0.890831708908081</v>
      </c>
      <c r="L555" s="20">
        <v>25569.006848252317</v>
      </c>
      <c r="M555" s="22">
        <v>15.302001953125</v>
      </c>
      <c r="N555" s="25">
        <v>0.020312007516622543</v>
      </c>
      <c r="O555" s="26">
        <v>0.33017492294311523</v>
      </c>
      <c r="P555" s="22">
        <v>14.438732147216797</v>
      </c>
      <c r="Q555" s="27">
        <v>33962.3046875</v>
      </c>
      <c r="R555" s="27">
        <v>42544.36328125</v>
      </c>
      <c r="S555" s="28">
        <v>27.34820556640625</v>
      </c>
      <c r="T555" s="29">
        <v>29.444408416748047</v>
      </c>
      <c r="U555" s="30">
        <v>1.020196795463562</v>
      </c>
      <c r="V555" s="31">
        <v>27.653837203979492</v>
      </c>
      <c r="W555" s="22">
        <v>14.942138671875</v>
      </c>
      <c r="X555" s="25">
        <v>0.0061719287186861038</v>
      </c>
      <c r="Y555" s="22">
        <v>14.438732147216797</v>
      </c>
      <c r="Z555" s="32">
        <v>16.1560001373291</v>
      </c>
    </row>
    <row r="556" spans="1:26">
      <c r="A556" s="20">
        <v>45896.6316719213</v>
      </c>
      <c r="B556" s="21">
        <v>0.20299999415874481</v>
      </c>
      <c r="C556" s="22">
        <v>17.520708084106445</v>
      </c>
      <c r="D556" s="23">
        <v>300.39999389648438</v>
      </c>
      <c r="E556" s="23">
        <v>50.2016067</v>
      </c>
      <c r="F556" s="23">
        <v>-66.3852633</v>
      </c>
      <c r="G556" s="23">
        <v>50.201635750249281</v>
      </c>
      <c r="H556" s="23">
        <v>-66.3851783224228</v>
      </c>
      <c r="I556" s="23">
        <v>3.2313482761383057</v>
      </c>
      <c r="J556" s="23">
        <v>6.0670123100280762</v>
      </c>
      <c r="K556" s="24">
        <v>0.890831708908081</v>
      </c>
      <c r="L556" s="20">
        <v>25569.006859872687</v>
      </c>
      <c r="M556" s="22">
        <v>15.290924072265625</v>
      </c>
      <c r="N556" s="25">
        <v>0.0315258763730526</v>
      </c>
      <c r="O556" s="26">
        <v>0.35083857178688049</v>
      </c>
      <c r="P556" s="22">
        <v>14.399523735046387</v>
      </c>
      <c r="Q556" s="27">
        <v>34004.375</v>
      </c>
      <c r="R556" s="27">
        <v>42637.0625</v>
      </c>
      <c r="S556" s="28">
        <v>27.411590576171875</v>
      </c>
      <c r="T556" s="29">
        <v>29.407979965209961</v>
      </c>
      <c r="U556" s="30">
        <v>1.0202534198760986</v>
      </c>
      <c r="V556" s="31">
        <v>27.714090347290039</v>
      </c>
      <c r="W556" s="22">
        <v>14.934295654296875</v>
      </c>
      <c r="X556" s="25">
        <v>0.00332271377556026</v>
      </c>
      <c r="Y556" s="22">
        <v>14.399523735046387</v>
      </c>
      <c r="Z556" s="32">
        <v>16.173999786376953</v>
      </c>
    </row>
    <row r="557" spans="1:26">
      <c r="A557" s="20">
        <v>45896.631683541666</v>
      </c>
      <c r="B557" s="21">
        <v>0.18799999356269836</v>
      </c>
      <c r="C557" s="22">
        <v>17.520708084106445</v>
      </c>
      <c r="D557" s="23">
        <v>300.79998779296875</v>
      </c>
      <c r="E557" s="23">
        <v>50.2016067</v>
      </c>
      <c r="F557" s="23">
        <v>-66.3852633</v>
      </c>
      <c r="G557" s="23">
        <v>50.201636409424147</v>
      </c>
      <c r="H557" s="23">
        <v>-66.385179736468</v>
      </c>
      <c r="I557" s="23">
        <v>3.3046700954437256</v>
      </c>
      <c r="J557" s="23">
        <v>5.9660558700561523</v>
      </c>
      <c r="K557" s="24">
        <v>0.890831708908081</v>
      </c>
      <c r="L557" s="20">
        <v>25569.006871493057</v>
      </c>
      <c r="M557" s="22">
        <v>15.290924072265625</v>
      </c>
      <c r="N557" s="25">
        <v>0.0315258763730526</v>
      </c>
      <c r="O557" s="26">
        <v>0.35083857178688049</v>
      </c>
      <c r="P557" s="22">
        <v>14.399523735046387</v>
      </c>
      <c r="Q557" s="27">
        <v>34004.375</v>
      </c>
      <c r="R557" s="27">
        <v>42637.0625</v>
      </c>
      <c r="S557" s="28">
        <v>27.411590576171875</v>
      </c>
      <c r="T557" s="29">
        <v>29.407979965209961</v>
      </c>
      <c r="U557" s="30">
        <v>1.0202534198760986</v>
      </c>
      <c r="V557" s="31">
        <v>27.714090347290039</v>
      </c>
      <c r="W557" s="22">
        <v>14.934295654296875</v>
      </c>
      <c r="X557" s="25">
        <v>0.00332271377556026</v>
      </c>
      <c r="Y557" s="22">
        <v>14.399523735046387</v>
      </c>
      <c r="Z557" s="32">
        <v>16.173999786376953</v>
      </c>
    </row>
    <row r="558" spans="1:26">
      <c r="A558" s="20">
        <v>45896.631695162039</v>
      </c>
      <c r="B558" s="21">
        <v>0.18400000035762787</v>
      </c>
      <c r="C558" s="22">
        <v>17.514633178710938</v>
      </c>
      <c r="D558" s="23">
        <v>303.89999389648438</v>
      </c>
      <c r="E558" s="23">
        <v>50.2016067</v>
      </c>
      <c r="F558" s="23">
        <v>-66.3852633</v>
      </c>
      <c r="G558" s="23">
        <v>50.201636923911543</v>
      </c>
      <c r="H558" s="23">
        <v>-66.385180947436567</v>
      </c>
      <c r="I558" s="23">
        <v>3.3618979454040527</v>
      </c>
      <c r="J558" s="23">
        <v>5.8795981407165527</v>
      </c>
      <c r="K558" s="24">
        <v>0.890831708908081</v>
      </c>
      <c r="L558" s="20">
        <v>25569.006883113427</v>
      </c>
      <c r="M558" s="22">
        <v>15.290924072265625</v>
      </c>
      <c r="N558" s="25">
        <v>0.0315258763730526</v>
      </c>
      <c r="O558" s="26">
        <v>0.35083857178688049</v>
      </c>
      <c r="P558" s="22">
        <v>14.399523735046387</v>
      </c>
      <c r="Q558" s="27">
        <v>34004.375</v>
      </c>
      <c r="R558" s="27">
        <v>42637.0625</v>
      </c>
      <c r="S558" s="28">
        <v>27.411590576171875</v>
      </c>
      <c r="T558" s="29">
        <v>29.407979965209961</v>
      </c>
      <c r="U558" s="30">
        <v>1.0202534198760986</v>
      </c>
      <c r="V558" s="31">
        <v>27.714090347290039</v>
      </c>
      <c r="W558" s="22">
        <v>14.934295654296875</v>
      </c>
      <c r="X558" s="25">
        <v>0.00332271377556026</v>
      </c>
      <c r="Y558" s="22">
        <v>14.399523735046387</v>
      </c>
      <c r="Z558" s="32">
        <v>16.173999786376953</v>
      </c>
    </row>
    <row r="559" spans="1:26">
      <c r="A559" s="20">
        <v>45896.631706793982</v>
      </c>
      <c r="B559" s="21">
        <v>0.19099999964237213</v>
      </c>
      <c r="C559" s="22">
        <v>17.514633178710938</v>
      </c>
      <c r="D559" s="23">
        <v>306.89999389648438</v>
      </c>
      <c r="E559" s="23">
        <v>50.2016067</v>
      </c>
      <c r="F559" s="23">
        <v>-66.3852633</v>
      </c>
      <c r="G559" s="23">
        <v>50.201637308332693</v>
      </c>
      <c r="H559" s="23">
        <v>-66.385181922265616</v>
      </c>
      <c r="I559" s="23">
        <v>3.404658317565918</v>
      </c>
      <c r="J559" s="23">
        <v>5.8099994659423828</v>
      </c>
      <c r="K559" s="24">
        <v>0.890831708908081</v>
      </c>
      <c r="L559" s="20">
        <v>25569.006894745369</v>
      </c>
      <c r="M559" s="22">
        <v>15.290924072265625</v>
      </c>
      <c r="N559" s="25">
        <v>0.0315258763730526</v>
      </c>
      <c r="O559" s="26">
        <v>0.35083857178688049</v>
      </c>
      <c r="P559" s="22">
        <v>14.399523735046387</v>
      </c>
      <c r="Q559" s="27">
        <v>34004.375</v>
      </c>
      <c r="R559" s="27">
        <v>42637.0625</v>
      </c>
      <c r="S559" s="28">
        <v>27.411590576171875</v>
      </c>
      <c r="T559" s="29">
        <v>29.407979965209961</v>
      </c>
      <c r="U559" s="30">
        <v>1.0202534198760986</v>
      </c>
      <c r="V559" s="31">
        <v>27.714090347290039</v>
      </c>
      <c r="W559" s="22">
        <v>14.934295654296875</v>
      </c>
      <c r="X559" s="25">
        <v>0.00332271377556026</v>
      </c>
      <c r="Y559" s="22">
        <v>14.399523735046387</v>
      </c>
      <c r="Z559" s="32">
        <v>16.173999786376953</v>
      </c>
    </row>
    <row r="560" spans="1:26">
      <c r="A560" s="20">
        <v>45896.631718414355</v>
      </c>
      <c r="B560" s="21">
        <v>0.19200000166893005</v>
      </c>
      <c r="C560" s="22">
        <v>17.514633178710938</v>
      </c>
      <c r="D560" s="23">
        <v>309.20001220703125</v>
      </c>
      <c r="E560" s="23">
        <v>50.2016067</v>
      </c>
      <c r="F560" s="23">
        <v>-66.3852633</v>
      </c>
      <c r="G560" s="23">
        <v>50.201637863902789</v>
      </c>
      <c r="H560" s="23">
        <v>-66.3851832435941</v>
      </c>
      <c r="I560" s="23">
        <v>3.4664559364318848</v>
      </c>
      <c r="J560" s="23">
        <v>5.7156624794006348</v>
      </c>
      <c r="K560" s="24">
        <v>0.890831708908081</v>
      </c>
      <c r="L560" s="20">
        <v>25569.006906365739</v>
      </c>
      <c r="M560" s="22">
        <v>15.290924072265625</v>
      </c>
      <c r="N560" s="25">
        <v>0.0315258763730526</v>
      </c>
      <c r="O560" s="26">
        <v>0.35083857178688049</v>
      </c>
      <c r="P560" s="22">
        <v>14.399523735046387</v>
      </c>
      <c r="Q560" s="27">
        <v>34004.375</v>
      </c>
      <c r="R560" s="27">
        <v>42637.0625</v>
      </c>
      <c r="S560" s="28">
        <v>27.411590576171875</v>
      </c>
      <c r="T560" s="29">
        <v>29.407979965209961</v>
      </c>
      <c r="U560" s="30">
        <v>1.0202534198760986</v>
      </c>
      <c r="V560" s="31">
        <v>27.714090347290039</v>
      </c>
      <c r="W560" s="22">
        <v>14.934295654296875</v>
      </c>
      <c r="X560" s="25">
        <v>0.00332271377556026</v>
      </c>
      <c r="Y560" s="22">
        <v>14.399523735046387</v>
      </c>
      <c r="Z560" s="32">
        <v>16.173999786376953</v>
      </c>
    </row>
    <row r="561" spans="1:26">
      <c r="A561" s="20">
        <v>45896.631730057874</v>
      </c>
      <c r="B561" s="21">
        <v>0.1809999942779541</v>
      </c>
      <c r="C561" s="22">
        <v>17.514633178710938</v>
      </c>
      <c r="D561" s="23">
        <v>311.39999389648438</v>
      </c>
      <c r="E561" s="23">
        <v>50.2016067</v>
      </c>
      <c r="F561" s="23">
        <v>-66.3852633</v>
      </c>
      <c r="G561" s="23">
        <v>50.2016388513344</v>
      </c>
      <c r="H561" s="23">
        <v>-66.385184914331091</v>
      </c>
      <c r="I561" s="23">
        <v>3.5762906074523926</v>
      </c>
      <c r="J561" s="23">
        <v>5.59637975692749</v>
      </c>
      <c r="K561" s="24">
        <v>0.890831708908081</v>
      </c>
      <c r="L561" s="20">
        <v>25569.006918009258</v>
      </c>
      <c r="M561" s="22">
        <v>15.290924072265625</v>
      </c>
      <c r="N561" s="25">
        <v>0.0315258763730526</v>
      </c>
      <c r="O561" s="26">
        <v>0.35083857178688049</v>
      </c>
      <c r="P561" s="22">
        <v>14.399523735046387</v>
      </c>
      <c r="Q561" s="27">
        <v>34004.375</v>
      </c>
      <c r="R561" s="27">
        <v>42637.0625</v>
      </c>
      <c r="S561" s="28">
        <v>27.411590576171875</v>
      </c>
      <c r="T561" s="29">
        <v>29.407979965209961</v>
      </c>
      <c r="U561" s="30">
        <v>1.0202534198760986</v>
      </c>
      <c r="V561" s="31">
        <v>27.714090347290039</v>
      </c>
      <c r="W561" s="22">
        <v>14.934295654296875</v>
      </c>
      <c r="X561" s="25">
        <v>0.00332271377556026</v>
      </c>
      <c r="Y561" s="22">
        <v>14.399523735046387</v>
      </c>
      <c r="Z561" s="32">
        <v>16.173999786376953</v>
      </c>
    </row>
    <row r="562" spans="1:26">
      <c r="A562" s="20">
        <v>45896.63174167824</v>
      </c>
      <c r="B562" s="21">
        <v>0.18000000715255737</v>
      </c>
      <c r="C562" s="22">
        <v>17.514633178710938</v>
      </c>
      <c r="D562" s="23">
        <v>312.79998779296875</v>
      </c>
      <c r="E562" s="23">
        <v>50.2016067</v>
      </c>
      <c r="F562" s="23">
        <v>-66.3852633</v>
      </c>
      <c r="G562" s="23">
        <v>50.201640140808045</v>
      </c>
      <c r="H562" s="23">
        <v>-66.385186852167649</v>
      </c>
      <c r="I562" s="23">
        <v>3.7197225093841553</v>
      </c>
      <c r="J562" s="23">
        <v>5.4580268859863281</v>
      </c>
      <c r="K562" s="24">
        <v>0.890156626701355</v>
      </c>
      <c r="L562" s="20">
        <v>25569.006929629628</v>
      </c>
      <c r="M562" s="22">
        <v>15.277099609375</v>
      </c>
      <c r="N562" s="25">
        <v>0.026793058961629868</v>
      </c>
      <c r="O562" s="26">
        <v>0.61066341400146484</v>
      </c>
      <c r="P562" s="22">
        <v>14.342259407043457</v>
      </c>
      <c r="Q562" s="27">
        <v>33946.4375</v>
      </c>
      <c r="R562" s="27">
        <v>42622.87109375</v>
      </c>
      <c r="S562" s="28">
        <v>27.397666931152344</v>
      </c>
      <c r="T562" s="29">
        <v>29.458171844482422</v>
      </c>
      <c r="U562" s="30">
        <v>1.0202542543411255</v>
      </c>
      <c r="V562" s="31">
        <v>27.704866409301758</v>
      </c>
      <c r="W562" s="22">
        <v>14.922149658203125</v>
      </c>
      <c r="X562" s="25">
        <v>0.0038550656754523516</v>
      </c>
      <c r="Y562" s="22">
        <v>14.342259407043457</v>
      </c>
      <c r="Z562" s="32">
        <v>16.146999359130859</v>
      </c>
    </row>
    <row r="563" spans="1:26">
      <c r="A563" s="20">
        <v>45896.631753321759</v>
      </c>
      <c r="B563" s="21">
        <v>0.17299999296665192</v>
      </c>
      <c r="C563" s="22">
        <v>17.519222259521484</v>
      </c>
      <c r="D563" s="23">
        <v>316.79998779296875</v>
      </c>
      <c r="E563" s="23">
        <v>50.2016067</v>
      </c>
      <c r="F563" s="23">
        <v>-66.3852633</v>
      </c>
      <c r="G563" s="23">
        <v>50.201641554998226</v>
      </c>
      <c r="H563" s="23">
        <v>-66.38518887060718</v>
      </c>
      <c r="I563" s="23">
        <v>3.8770267963409424</v>
      </c>
      <c r="J563" s="23">
        <v>5.3139190673828125</v>
      </c>
      <c r="K563" s="24">
        <v>0.890156626701355</v>
      </c>
      <c r="L563" s="20">
        <v>25569.006941273146</v>
      </c>
      <c r="M563" s="22">
        <v>15.277099609375</v>
      </c>
      <c r="N563" s="25">
        <v>0.026793058961629868</v>
      </c>
      <c r="O563" s="26">
        <v>0.61066341400146484</v>
      </c>
      <c r="P563" s="22">
        <v>14.342259407043457</v>
      </c>
      <c r="Q563" s="27">
        <v>33946.4375</v>
      </c>
      <c r="R563" s="27">
        <v>42622.87109375</v>
      </c>
      <c r="S563" s="28">
        <v>27.397666931152344</v>
      </c>
      <c r="T563" s="29">
        <v>29.458171844482422</v>
      </c>
      <c r="U563" s="30">
        <v>1.0202542543411255</v>
      </c>
      <c r="V563" s="31">
        <v>27.704866409301758</v>
      </c>
      <c r="W563" s="22">
        <v>14.922149658203125</v>
      </c>
      <c r="X563" s="25">
        <v>0.0038550656754523516</v>
      </c>
      <c r="Y563" s="22">
        <v>14.342259407043457</v>
      </c>
      <c r="Z563" s="32">
        <v>16.146999359130859</v>
      </c>
    </row>
    <row r="564" spans="1:26">
      <c r="A564" s="20">
        <v>45896.63176502315</v>
      </c>
      <c r="B564" s="21">
        <v>0.16300000250339508</v>
      </c>
      <c r="C564" s="22">
        <v>17.519222259521484</v>
      </c>
      <c r="D564" s="23">
        <v>320.89999389648438</v>
      </c>
      <c r="E564" s="23">
        <v>50.2016067</v>
      </c>
      <c r="F564" s="23">
        <v>-66.3852633</v>
      </c>
      <c r="G564" s="23">
        <v>50.201642903836962</v>
      </c>
      <c r="H564" s="23">
        <v>-66.385190618605108</v>
      </c>
      <c r="I564" s="23">
        <v>4.027061939239502</v>
      </c>
      <c r="J564" s="23">
        <v>5.189119815826416</v>
      </c>
      <c r="K564" s="24">
        <v>0.890156626701355</v>
      </c>
      <c r="L564" s="20">
        <v>25569.006952962962</v>
      </c>
      <c r="M564" s="22">
        <v>15.277099609375</v>
      </c>
      <c r="N564" s="25">
        <v>0.026793058961629868</v>
      </c>
      <c r="O564" s="26">
        <v>0.61066341400146484</v>
      </c>
      <c r="P564" s="22">
        <v>14.342259407043457</v>
      </c>
      <c r="Q564" s="27">
        <v>33946.4375</v>
      </c>
      <c r="R564" s="27">
        <v>42622.87109375</v>
      </c>
      <c r="S564" s="28">
        <v>27.397666931152344</v>
      </c>
      <c r="T564" s="29">
        <v>29.458171844482422</v>
      </c>
      <c r="U564" s="30">
        <v>1.0202542543411255</v>
      </c>
      <c r="V564" s="31">
        <v>27.704866409301758</v>
      </c>
      <c r="W564" s="22">
        <v>14.922149658203125</v>
      </c>
      <c r="X564" s="25">
        <v>0.0038550656754523516</v>
      </c>
      <c r="Y564" s="22">
        <v>14.342259407043457</v>
      </c>
      <c r="Z564" s="32">
        <v>16.146999359130859</v>
      </c>
    </row>
    <row r="565" spans="1:26">
      <c r="A565" s="20">
        <v>45896.631776678238</v>
      </c>
      <c r="B565" s="21">
        <v>0.16200000047683716</v>
      </c>
      <c r="C565" s="22">
        <v>17.519222259521484</v>
      </c>
      <c r="D565" s="23">
        <v>323.79998779296875</v>
      </c>
      <c r="E565" s="23">
        <v>50.2016067</v>
      </c>
      <c r="F565" s="23">
        <v>-66.3852633</v>
      </c>
      <c r="G565" s="23">
        <v>50.201644063557225</v>
      </c>
      <c r="H565" s="23">
        <v>-66.385191869200284</v>
      </c>
      <c r="I565" s="23">
        <v>4.1560611724853516</v>
      </c>
      <c r="J565" s="23">
        <v>5.0998330116271973</v>
      </c>
      <c r="K565" s="24">
        <v>0.890156626701355</v>
      </c>
      <c r="L565" s="20">
        <v>25569.006964629629</v>
      </c>
      <c r="M565" s="22">
        <v>15.277099609375</v>
      </c>
      <c r="N565" s="25">
        <v>0.026793058961629868</v>
      </c>
      <c r="O565" s="26">
        <v>0.61066341400146484</v>
      </c>
      <c r="P565" s="22">
        <v>14.342259407043457</v>
      </c>
      <c r="Q565" s="27">
        <v>33946.4375</v>
      </c>
      <c r="R565" s="27">
        <v>42622.87109375</v>
      </c>
      <c r="S565" s="28">
        <v>27.397666931152344</v>
      </c>
      <c r="T565" s="29">
        <v>29.458171844482422</v>
      </c>
      <c r="U565" s="30">
        <v>1.0202542543411255</v>
      </c>
      <c r="V565" s="31">
        <v>27.704866409301758</v>
      </c>
      <c r="W565" s="22">
        <v>14.922149658203125</v>
      </c>
      <c r="X565" s="25">
        <v>0.0038550656754523516</v>
      </c>
      <c r="Y565" s="22">
        <v>14.342259407043457</v>
      </c>
      <c r="Z565" s="32">
        <v>16.146999359130859</v>
      </c>
    </row>
    <row r="566" spans="1:26">
      <c r="A566" s="20">
        <v>45896.631788368053</v>
      </c>
      <c r="B566" s="21">
        <v>0.17399999499320984</v>
      </c>
      <c r="C566" s="22">
        <v>17.519222259521484</v>
      </c>
      <c r="D566" s="23">
        <v>328.60000610351563</v>
      </c>
      <c r="E566" s="23">
        <v>50.2016067</v>
      </c>
      <c r="F566" s="23">
        <v>-66.3852633</v>
      </c>
      <c r="G566" s="23">
        <v>50.201645192455821</v>
      </c>
      <c r="H566" s="23">
        <v>-66.385193176166283</v>
      </c>
      <c r="I566" s="23">
        <v>4.2816314697265625</v>
      </c>
      <c r="J566" s="23">
        <v>5.0065217018127441</v>
      </c>
      <c r="K566" s="24">
        <v>0.890156626701355</v>
      </c>
      <c r="L566" s="20">
        <v>25569.006976319444</v>
      </c>
      <c r="M566" s="22">
        <v>15.277099609375</v>
      </c>
      <c r="N566" s="25">
        <v>0.026793058961629868</v>
      </c>
      <c r="O566" s="26">
        <v>0.61066341400146484</v>
      </c>
      <c r="P566" s="22">
        <v>14.342259407043457</v>
      </c>
      <c r="Q566" s="27">
        <v>33946.4375</v>
      </c>
      <c r="R566" s="27">
        <v>42622.87109375</v>
      </c>
      <c r="S566" s="28">
        <v>27.397666931152344</v>
      </c>
      <c r="T566" s="29">
        <v>29.458171844482422</v>
      </c>
      <c r="U566" s="30">
        <v>1.0202542543411255</v>
      </c>
      <c r="V566" s="31">
        <v>27.704866409301758</v>
      </c>
      <c r="W566" s="22">
        <v>14.922149658203125</v>
      </c>
      <c r="X566" s="25">
        <v>0.0038550656754523516</v>
      </c>
      <c r="Y566" s="22">
        <v>14.342259407043457</v>
      </c>
      <c r="Z566" s="32">
        <v>16.146999359130859</v>
      </c>
    </row>
    <row r="567" spans="1:26">
      <c r="A567" s="20">
        <v>45896.631799988427</v>
      </c>
      <c r="B567" s="21">
        <v>0.17100000381469727</v>
      </c>
      <c r="C567" s="22">
        <v>17.519222259521484</v>
      </c>
      <c r="D567" s="23">
        <v>334</v>
      </c>
      <c r="E567" s="23">
        <v>50.2016067</v>
      </c>
      <c r="F567" s="23">
        <v>-66.3852633</v>
      </c>
      <c r="G567" s="23">
        <v>50.201646584935844</v>
      </c>
      <c r="H567" s="23">
        <v>-66.385194238170328</v>
      </c>
      <c r="I567" s="23">
        <v>4.436521053314209</v>
      </c>
      <c r="J567" s="23">
        <v>4.9306988716125488</v>
      </c>
      <c r="K567" s="24">
        <v>0.88948148488998413</v>
      </c>
      <c r="L567" s="20">
        <v>25569.006987928242</v>
      </c>
      <c r="M567" s="22">
        <v>15.277099609375</v>
      </c>
      <c r="N567" s="25">
        <v>0.026793058961629868</v>
      </c>
      <c r="O567" s="26">
        <v>0.61066341400146484</v>
      </c>
      <c r="P567" s="22">
        <v>14.342259407043457</v>
      </c>
      <c r="Q567" s="27">
        <v>33946.4375</v>
      </c>
      <c r="R567" s="27">
        <v>42622.87109375</v>
      </c>
      <c r="S567" s="28">
        <v>27.397666931152344</v>
      </c>
      <c r="T567" s="29">
        <v>29.458171844482422</v>
      </c>
      <c r="U567" s="30">
        <v>1.0202542543411255</v>
      </c>
      <c r="V567" s="31">
        <v>27.704866409301758</v>
      </c>
      <c r="W567" s="22">
        <v>14.922149658203125</v>
      </c>
      <c r="X567" s="25">
        <v>0.0038550656754523516</v>
      </c>
      <c r="Y567" s="22">
        <v>14.342259407043457</v>
      </c>
      <c r="Z567" s="32">
        <v>16.146999359130859</v>
      </c>
    </row>
    <row r="568" spans="1:26">
      <c r="A568" s="20">
        <v>45896.631811597224</v>
      </c>
      <c r="B568" s="21">
        <v>0.18199999630451202</v>
      </c>
      <c r="C568" s="22">
        <v>17.519189834594727</v>
      </c>
      <c r="D568" s="23">
        <v>339.79998779296875</v>
      </c>
      <c r="E568" s="23">
        <v>50.2016067</v>
      </c>
      <c r="F568" s="23">
        <v>-66.3852633</v>
      </c>
      <c r="G568" s="23">
        <v>50.2016476920324</v>
      </c>
      <c r="H568" s="23">
        <v>-66.385194844400928</v>
      </c>
      <c r="I568" s="23">
        <v>4.559666633605957</v>
      </c>
      <c r="J568" s="23">
        <v>4.8874168395996094</v>
      </c>
      <c r="K568" s="24">
        <v>0.88948148488998413</v>
      </c>
      <c r="L568" s="20">
        <v>25569.006999548612</v>
      </c>
      <c r="M568" s="22">
        <v>15.2587890625</v>
      </c>
      <c r="N568" s="25">
        <v>0.03725823387503624</v>
      </c>
      <c r="O568" s="26">
        <v>1.6006317138671875</v>
      </c>
      <c r="P568" s="22">
        <v>14.351787567138672</v>
      </c>
      <c r="Q568" s="27">
        <v>33975.43359375</v>
      </c>
      <c r="R568" s="27">
        <v>42649.53125</v>
      </c>
      <c r="S568" s="28">
        <v>27.417280197143555</v>
      </c>
      <c r="T568" s="29">
        <v>29.43303108215332</v>
      </c>
      <c r="U568" s="30">
        <v>1.0202673673629761</v>
      </c>
      <c r="V568" s="31">
        <v>27.722194671630859</v>
      </c>
      <c r="W568" s="22">
        <v>14.90802001953125</v>
      </c>
      <c r="X568" s="25">
        <v>0.0051250234246253967</v>
      </c>
      <c r="Y568" s="22">
        <v>14.351787567138672</v>
      </c>
      <c r="Z568" s="32">
        <v>16.13800048828125</v>
      </c>
    </row>
    <row r="569" spans="1:26">
      <c r="A569" s="20">
        <v>45896.631823240743</v>
      </c>
      <c r="B569" s="21">
        <v>0.19699999690055847</v>
      </c>
      <c r="C569" s="22">
        <v>17.519189834594727</v>
      </c>
      <c r="D569" s="23">
        <v>357.5</v>
      </c>
      <c r="E569" s="23">
        <v>50.2016067</v>
      </c>
      <c r="F569" s="23">
        <v>-66.3852633</v>
      </c>
      <c r="G569" s="23">
        <v>50.20164890135176</v>
      </c>
      <c r="H569" s="23">
        <v>-66.385195145518637</v>
      </c>
      <c r="I569" s="23">
        <v>4.6941828727722168</v>
      </c>
      <c r="J569" s="23">
        <v>4.8659181594848633</v>
      </c>
      <c r="K569" s="24">
        <v>0.88948148488998413</v>
      </c>
      <c r="L569" s="20">
        <v>25569.00701119213</v>
      </c>
      <c r="M569" s="22">
        <v>15.2587890625</v>
      </c>
      <c r="N569" s="25">
        <v>0.03725823387503624</v>
      </c>
      <c r="O569" s="26">
        <v>1.6006317138671875</v>
      </c>
      <c r="P569" s="22">
        <v>14.351787567138672</v>
      </c>
      <c r="Q569" s="27">
        <v>33975.43359375</v>
      </c>
      <c r="R569" s="27">
        <v>42649.53125</v>
      </c>
      <c r="S569" s="28">
        <v>27.417280197143555</v>
      </c>
      <c r="T569" s="29">
        <v>29.43303108215332</v>
      </c>
      <c r="U569" s="30">
        <v>1.0202673673629761</v>
      </c>
      <c r="V569" s="31">
        <v>27.722194671630859</v>
      </c>
      <c r="W569" s="22">
        <v>14.90802001953125</v>
      </c>
      <c r="X569" s="25">
        <v>0.0051250234246253967</v>
      </c>
      <c r="Y569" s="22">
        <v>14.351787567138672</v>
      </c>
      <c r="Z569" s="32">
        <v>16.13800048828125</v>
      </c>
    </row>
    <row r="570" spans="1:26">
      <c r="A570" s="20">
        <v>45896.631834884261</v>
      </c>
      <c r="B570" s="21">
        <v>0.19699999690055847</v>
      </c>
      <c r="C570" s="22">
        <v>17.519189834594727</v>
      </c>
      <c r="D570" s="23">
        <v>7</v>
      </c>
      <c r="E570" s="23">
        <v>50.2016067</v>
      </c>
      <c r="F570" s="23">
        <v>-66.3852633</v>
      </c>
      <c r="G570" s="23">
        <v>50.201650327115111</v>
      </c>
      <c r="H570" s="23">
        <v>-66.385194986158055</v>
      </c>
      <c r="I570" s="23">
        <v>4.8527746200561523</v>
      </c>
      <c r="J570" s="23">
        <v>4.877295970916748</v>
      </c>
      <c r="K570" s="24">
        <v>0.88948148488998413</v>
      </c>
      <c r="L570" s="20">
        <v>25569.007022835649</v>
      </c>
      <c r="M570" s="22">
        <v>15.2587890625</v>
      </c>
      <c r="N570" s="25">
        <v>0.03725823387503624</v>
      </c>
      <c r="O570" s="26">
        <v>1.6006317138671875</v>
      </c>
      <c r="P570" s="22">
        <v>14.351787567138672</v>
      </c>
      <c r="Q570" s="27">
        <v>33975.43359375</v>
      </c>
      <c r="R570" s="27">
        <v>42649.53125</v>
      </c>
      <c r="S570" s="28">
        <v>27.417280197143555</v>
      </c>
      <c r="T570" s="29">
        <v>29.43303108215332</v>
      </c>
      <c r="U570" s="30">
        <v>1.0202673673629761</v>
      </c>
      <c r="V570" s="31">
        <v>27.722194671630859</v>
      </c>
      <c r="W570" s="22">
        <v>14.90802001953125</v>
      </c>
      <c r="X570" s="25">
        <v>0.0051250234246253967</v>
      </c>
      <c r="Y570" s="22">
        <v>14.351787567138672</v>
      </c>
      <c r="Z570" s="32">
        <v>16.13800048828125</v>
      </c>
    </row>
    <row r="571" spans="1:26">
      <c r="A571" s="20">
        <v>45896.6318465625</v>
      </c>
      <c r="B571" s="21">
        <v>0.18899999558925629</v>
      </c>
      <c r="C571" s="22">
        <v>17.519189834594727</v>
      </c>
      <c r="D571" s="23">
        <v>10.199999809265137</v>
      </c>
      <c r="E571" s="23">
        <v>50.2016067</v>
      </c>
      <c r="F571" s="23">
        <v>-66.3852633</v>
      </c>
      <c r="G571" s="23">
        <v>50.201651436580946</v>
      </c>
      <c r="H571" s="23">
        <v>-66.385194607939013</v>
      </c>
      <c r="I571" s="23">
        <v>4.9761838912963867</v>
      </c>
      <c r="J571" s="23">
        <v>4.9042987823486328</v>
      </c>
      <c r="K571" s="24">
        <v>0.88948148488998413</v>
      </c>
      <c r="L571" s="20">
        <v>25569.007034513888</v>
      </c>
      <c r="M571" s="22">
        <v>15.2587890625</v>
      </c>
      <c r="N571" s="25">
        <v>0.03725823387503624</v>
      </c>
      <c r="O571" s="26">
        <v>1.6006317138671875</v>
      </c>
      <c r="P571" s="22">
        <v>14.351787567138672</v>
      </c>
      <c r="Q571" s="27">
        <v>33975.43359375</v>
      </c>
      <c r="R571" s="27">
        <v>42649.53125</v>
      </c>
      <c r="S571" s="28">
        <v>27.417280197143555</v>
      </c>
      <c r="T571" s="29">
        <v>29.43303108215332</v>
      </c>
      <c r="U571" s="30">
        <v>1.0202673673629761</v>
      </c>
      <c r="V571" s="31">
        <v>27.722194671630859</v>
      </c>
      <c r="W571" s="22">
        <v>14.90802001953125</v>
      </c>
      <c r="X571" s="25">
        <v>0.0051250234246253967</v>
      </c>
      <c r="Y571" s="22">
        <v>14.351787567138672</v>
      </c>
      <c r="Z571" s="32">
        <v>16.13800048828125</v>
      </c>
    </row>
    <row r="572" spans="1:26">
      <c r="A572" s="20">
        <v>45896.6318581713</v>
      </c>
      <c r="B572" s="21">
        <v>0.19099999964237213</v>
      </c>
      <c r="C572" s="22">
        <v>17.519189834594727</v>
      </c>
      <c r="D572" s="23">
        <v>12.5</v>
      </c>
      <c r="E572" s="23">
        <v>50.2016067</v>
      </c>
      <c r="F572" s="23">
        <v>-66.3852633</v>
      </c>
      <c r="G572" s="23">
        <v>50.201652254695681</v>
      </c>
      <c r="H572" s="23">
        <v>-66.385194283402967</v>
      </c>
      <c r="I572" s="23">
        <v>5.0671854019165039</v>
      </c>
      <c r="J572" s="23">
        <v>4.9274692535400391</v>
      </c>
      <c r="K572" s="24">
        <v>0.88880634307861328</v>
      </c>
      <c r="L572" s="20">
        <v>25569.007046122686</v>
      </c>
      <c r="M572" s="22">
        <v>15.2587890625</v>
      </c>
      <c r="N572" s="25">
        <v>0.03725823387503624</v>
      </c>
      <c r="O572" s="26">
        <v>1.6006317138671875</v>
      </c>
      <c r="P572" s="22">
        <v>14.351787567138672</v>
      </c>
      <c r="Q572" s="27">
        <v>33975.43359375</v>
      </c>
      <c r="R572" s="27">
        <v>42649.53125</v>
      </c>
      <c r="S572" s="28">
        <v>27.417280197143555</v>
      </c>
      <c r="T572" s="29">
        <v>29.43303108215332</v>
      </c>
      <c r="U572" s="30">
        <v>1.0202673673629761</v>
      </c>
      <c r="V572" s="31">
        <v>27.722194671630859</v>
      </c>
      <c r="W572" s="22">
        <v>14.90802001953125</v>
      </c>
      <c r="X572" s="25">
        <v>0.0051250234246253967</v>
      </c>
      <c r="Y572" s="22">
        <v>14.351787567138672</v>
      </c>
      <c r="Z572" s="32">
        <v>16.13800048828125</v>
      </c>
    </row>
    <row r="573" spans="1:26">
      <c r="A573" s="20">
        <v>45896.631869814817</v>
      </c>
      <c r="B573" s="21">
        <v>0.20100000500679016</v>
      </c>
      <c r="C573" s="22">
        <v>17.509784698486328</v>
      </c>
      <c r="D573" s="23">
        <v>11.800000190734863</v>
      </c>
      <c r="E573" s="23">
        <v>50.2016067</v>
      </c>
      <c r="F573" s="23">
        <v>-66.3852633</v>
      </c>
      <c r="G573" s="23">
        <v>50.201652973772489</v>
      </c>
      <c r="H573" s="23">
        <v>-66.385193942880122</v>
      </c>
      <c r="I573" s="23">
        <v>5.1471705436706543</v>
      </c>
      <c r="J573" s="23">
        <v>4.9517807960510254</v>
      </c>
      <c r="K573" s="24">
        <v>0.88880634307861328</v>
      </c>
      <c r="L573" s="20">
        <v>25569.007057766205</v>
      </c>
      <c r="M573" s="22">
        <v>15.2587890625</v>
      </c>
      <c r="N573" s="25">
        <v>0.03725823387503624</v>
      </c>
      <c r="O573" s="26">
        <v>1.6006317138671875</v>
      </c>
      <c r="P573" s="22">
        <v>14.351787567138672</v>
      </c>
      <c r="Q573" s="27">
        <v>33975.43359375</v>
      </c>
      <c r="R573" s="27">
        <v>42649.53125</v>
      </c>
      <c r="S573" s="28">
        <v>27.417280197143555</v>
      </c>
      <c r="T573" s="29">
        <v>29.43303108215332</v>
      </c>
      <c r="U573" s="30">
        <v>1.0202673673629761</v>
      </c>
      <c r="V573" s="31">
        <v>27.722194671630859</v>
      </c>
      <c r="W573" s="22">
        <v>14.90802001953125</v>
      </c>
      <c r="X573" s="25">
        <v>0.0051250234246253967</v>
      </c>
      <c r="Y573" s="22">
        <v>14.351787567138672</v>
      </c>
      <c r="Z573" s="32">
        <v>16.13800048828125</v>
      </c>
    </row>
    <row r="574" spans="1:26">
      <c r="A574" s="20">
        <v>45896.631881458336</v>
      </c>
      <c r="B574" s="21">
        <v>0.20900000631809235</v>
      </c>
      <c r="C574" s="22">
        <v>17.509784698486328</v>
      </c>
      <c r="D574" s="23">
        <v>8.3999996185302734</v>
      </c>
      <c r="E574" s="23">
        <v>50.2016067</v>
      </c>
      <c r="F574" s="23">
        <v>-66.3852633</v>
      </c>
      <c r="G574" s="23">
        <v>50.201653473164953</v>
      </c>
      <c r="H574" s="23">
        <v>-66.385193682679926</v>
      </c>
      <c r="I574" s="23">
        <v>5.2027192115783691</v>
      </c>
      <c r="J574" s="23">
        <v>4.9703578948974609</v>
      </c>
      <c r="K574" s="24">
        <v>0.88880634307861328</v>
      </c>
      <c r="L574" s="20">
        <v>25569.007069398147</v>
      </c>
      <c r="M574" s="22">
        <v>15.2587890625</v>
      </c>
      <c r="N574" s="25">
        <v>0.03725823387503624</v>
      </c>
      <c r="O574" s="26">
        <v>1.6006317138671875</v>
      </c>
      <c r="P574" s="22">
        <v>14.351787567138672</v>
      </c>
      <c r="Q574" s="27">
        <v>33975.43359375</v>
      </c>
      <c r="R574" s="27">
        <v>42649.53125</v>
      </c>
      <c r="S574" s="28">
        <v>27.417280197143555</v>
      </c>
      <c r="T574" s="29">
        <v>29.43303108215332</v>
      </c>
      <c r="U574" s="30">
        <v>1.0202673673629761</v>
      </c>
      <c r="V574" s="31">
        <v>27.722194671630859</v>
      </c>
      <c r="W574" s="22">
        <v>14.90802001953125</v>
      </c>
      <c r="X574" s="25">
        <v>0.0051250234246253967</v>
      </c>
      <c r="Y574" s="22">
        <v>14.351787567138672</v>
      </c>
      <c r="Z574" s="32">
        <v>16.13800048828125</v>
      </c>
    </row>
    <row r="575" spans="1:26">
      <c r="A575" s="20">
        <v>45896.631893101854</v>
      </c>
      <c r="B575" s="21">
        <v>0.20900000631809235</v>
      </c>
      <c r="C575" s="22">
        <v>17.509784698486328</v>
      </c>
      <c r="D575" s="23">
        <v>2.7000000476837158</v>
      </c>
      <c r="E575" s="23">
        <v>50.2016067</v>
      </c>
      <c r="F575" s="23">
        <v>-66.3852633</v>
      </c>
      <c r="G575" s="23">
        <v>50.201653773989676</v>
      </c>
      <c r="H575" s="23">
        <v>-66.3851936120646</v>
      </c>
      <c r="I575" s="23">
        <v>5.2361807823181152</v>
      </c>
      <c r="J575" s="23">
        <v>4.9753994941711426</v>
      </c>
      <c r="K575" s="24">
        <v>0.88880634307861328</v>
      </c>
      <c r="L575" s="20">
        <v>25569.007081053242</v>
      </c>
      <c r="M575" s="22">
        <v>15.240386962890625</v>
      </c>
      <c r="N575" s="25">
        <v>0.012563236057758331</v>
      </c>
      <c r="O575" s="26">
        <v>0.32207790017127991</v>
      </c>
      <c r="P575" s="22">
        <v>14.333527565002441</v>
      </c>
      <c r="Q575" s="27">
        <v>34031.15234375</v>
      </c>
      <c r="R575" s="27">
        <v>42738.1875</v>
      </c>
      <c r="S575" s="28">
        <v>27.479177474975586</v>
      </c>
      <c r="T575" s="29">
        <v>29.384841918945313</v>
      </c>
      <c r="U575" s="30">
        <v>1.0203186273574829</v>
      </c>
      <c r="V575" s="31">
        <v>27.779821395874023</v>
      </c>
      <c r="W575" s="22">
        <v>14.895294189453125</v>
      </c>
      <c r="X575" s="25">
        <v>0.0045211007818579674</v>
      </c>
      <c r="Y575" s="22">
        <v>14.333527565002441</v>
      </c>
      <c r="Z575" s="32">
        <v>16.146999359130859</v>
      </c>
    </row>
    <row r="576" spans="1:26">
      <c r="A576" s="20">
        <v>45896.6319047338</v>
      </c>
      <c r="B576" s="21">
        <v>0.22100000083446503</v>
      </c>
      <c r="C576" s="22">
        <v>17.509784698486328</v>
      </c>
      <c r="D576" s="23">
        <v>358.10000610351563</v>
      </c>
      <c r="E576" s="23">
        <v>50.2016067</v>
      </c>
      <c r="F576" s="23">
        <v>-66.3852633</v>
      </c>
      <c r="G576" s="23">
        <v>50.201654024236383</v>
      </c>
      <c r="H576" s="23">
        <v>-66.385193757688157</v>
      </c>
      <c r="I576" s="23">
        <v>5.2640166282653809</v>
      </c>
      <c r="J576" s="23">
        <v>4.9650025367736816</v>
      </c>
      <c r="K576" s="24">
        <v>0.88880634307861328</v>
      </c>
      <c r="L576" s="20">
        <v>25569.007092685184</v>
      </c>
      <c r="M576" s="22">
        <v>15.240386962890625</v>
      </c>
      <c r="N576" s="25">
        <v>0.012563236057758331</v>
      </c>
      <c r="O576" s="26">
        <v>0.32207790017127991</v>
      </c>
      <c r="P576" s="22">
        <v>14.333527565002441</v>
      </c>
      <c r="Q576" s="27">
        <v>34031.15234375</v>
      </c>
      <c r="R576" s="27">
        <v>42738.1875</v>
      </c>
      <c r="S576" s="28">
        <v>27.479177474975586</v>
      </c>
      <c r="T576" s="29">
        <v>29.384841918945313</v>
      </c>
      <c r="U576" s="30">
        <v>1.0203186273574829</v>
      </c>
      <c r="V576" s="31">
        <v>27.779821395874023</v>
      </c>
      <c r="W576" s="22">
        <v>14.895294189453125</v>
      </c>
      <c r="X576" s="25">
        <v>0.0045211007818579674</v>
      </c>
      <c r="Y576" s="22">
        <v>14.333527565002441</v>
      </c>
      <c r="Z576" s="32">
        <v>16.146999359130859</v>
      </c>
    </row>
    <row r="577" spans="1:26">
      <c r="A577" s="20">
        <v>45896.63191635417</v>
      </c>
      <c r="B577" s="21">
        <v>0.22800000011920929</v>
      </c>
      <c r="C577" s="22">
        <v>17.509784698486328</v>
      </c>
      <c r="D577" s="23">
        <v>347.79998779296875</v>
      </c>
      <c r="E577" s="23">
        <v>50.2016067</v>
      </c>
      <c r="F577" s="23">
        <v>-66.3852633</v>
      </c>
      <c r="G577" s="23">
        <v>50.201654898980479</v>
      </c>
      <c r="H577" s="23">
        <v>-66.385193781051044</v>
      </c>
      <c r="I577" s="23">
        <v>5.3613171577453613</v>
      </c>
      <c r="J577" s="23">
        <v>4.9633345603942871</v>
      </c>
      <c r="K577" s="24">
        <v>0.88880634307861328</v>
      </c>
      <c r="L577" s="20">
        <v>25569.007104305554</v>
      </c>
      <c r="M577" s="22">
        <v>15.240386962890625</v>
      </c>
      <c r="N577" s="25">
        <v>0.012563236057758331</v>
      </c>
      <c r="O577" s="26">
        <v>0.32207790017127991</v>
      </c>
      <c r="P577" s="22">
        <v>14.333527565002441</v>
      </c>
      <c r="Q577" s="27">
        <v>34031.15234375</v>
      </c>
      <c r="R577" s="27">
        <v>42738.1875</v>
      </c>
      <c r="S577" s="28">
        <v>27.479177474975586</v>
      </c>
      <c r="T577" s="29">
        <v>29.384841918945313</v>
      </c>
      <c r="U577" s="30">
        <v>1.0203186273574829</v>
      </c>
      <c r="V577" s="31">
        <v>27.779821395874023</v>
      </c>
      <c r="W577" s="22">
        <v>14.895294189453125</v>
      </c>
      <c r="X577" s="25">
        <v>0.0045211007818579674</v>
      </c>
      <c r="Y577" s="22">
        <v>14.333527565002441</v>
      </c>
      <c r="Z577" s="32">
        <v>16.146999359130859</v>
      </c>
    </row>
    <row r="578" spans="1:26">
      <c r="A578" s="20">
        <v>45896.631928020834</v>
      </c>
      <c r="B578" s="21">
        <v>0.21600000560283661</v>
      </c>
      <c r="C578" s="22">
        <v>17.512338638305664</v>
      </c>
      <c r="D578" s="23">
        <v>343</v>
      </c>
      <c r="E578" s="23">
        <v>50.2016067</v>
      </c>
      <c r="F578" s="23">
        <v>-66.3852633</v>
      </c>
      <c r="G578" s="23">
        <v>50.201656085037492</v>
      </c>
      <c r="H578" s="23">
        <v>-66.385194089980118</v>
      </c>
      <c r="I578" s="23">
        <v>5.4932456016540527</v>
      </c>
      <c r="J578" s="23">
        <v>4.9412784576416016</v>
      </c>
      <c r="K578" s="24">
        <v>0.88880634307861328</v>
      </c>
      <c r="L578" s="20">
        <v>25569.007115972221</v>
      </c>
      <c r="M578" s="22">
        <v>15.240386962890625</v>
      </c>
      <c r="N578" s="25">
        <v>0.012563236057758331</v>
      </c>
      <c r="O578" s="26">
        <v>0.32207790017127991</v>
      </c>
      <c r="P578" s="22">
        <v>14.333527565002441</v>
      </c>
      <c r="Q578" s="27">
        <v>34031.15234375</v>
      </c>
      <c r="R578" s="27">
        <v>42738.1875</v>
      </c>
      <c r="S578" s="28">
        <v>27.479177474975586</v>
      </c>
      <c r="T578" s="29">
        <v>29.384841918945313</v>
      </c>
      <c r="U578" s="30">
        <v>1.0203186273574829</v>
      </c>
      <c r="V578" s="31">
        <v>27.779821395874023</v>
      </c>
      <c r="W578" s="22">
        <v>14.895294189453125</v>
      </c>
      <c r="X578" s="25">
        <v>0.0045211007818579674</v>
      </c>
      <c r="Y578" s="22">
        <v>14.333527565002441</v>
      </c>
      <c r="Z578" s="32">
        <v>16.146999359130859</v>
      </c>
    </row>
    <row r="579" spans="1:26">
      <c r="A579" s="20">
        <v>45896.6319396875</v>
      </c>
      <c r="B579" s="21">
        <v>0.20900000631809235</v>
      </c>
      <c r="C579" s="22">
        <v>17.512338638305664</v>
      </c>
      <c r="D579" s="23">
        <v>341</v>
      </c>
      <c r="E579" s="23">
        <v>50.2016067</v>
      </c>
      <c r="F579" s="23">
        <v>-66.3852633</v>
      </c>
      <c r="G579" s="23">
        <v>50.201656841860412</v>
      </c>
      <c r="H579" s="23">
        <v>-66.385194532508223</v>
      </c>
      <c r="I579" s="23">
        <v>5.5774292945861816</v>
      </c>
      <c r="J579" s="23">
        <v>4.9096837043762207</v>
      </c>
      <c r="K579" s="24">
        <v>0.88880634307861328</v>
      </c>
      <c r="L579" s="20">
        <v>25569.007127638888</v>
      </c>
      <c r="M579" s="22">
        <v>15.240386962890625</v>
      </c>
      <c r="N579" s="25">
        <v>0.012563236057758331</v>
      </c>
      <c r="O579" s="26">
        <v>0.32207790017127991</v>
      </c>
      <c r="P579" s="22">
        <v>14.333527565002441</v>
      </c>
      <c r="Q579" s="27">
        <v>34031.15234375</v>
      </c>
      <c r="R579" s="27">
        <v>42738.1875</v>
      </c>
      <c r="S579" s="28">
        <v>27.479177474975586</v>
      </c>
      <c r="T579" s="29">
        <v>29.384841918945313</v>
      </c>
      <c r="U579" s="30">
        <v>1.0203186273574829</v>
      </c>
      <c r="V579" s="31">
        <v>27.779821395874023</v>
      </c>
      <c r="W579" s="22">
        <v>14.895294189453125</v>
      </c>
      <c r="X579" s="25">
        <v>0.0045211007818579674</v>
      </c>
      <c r="Y579" s="22">
        <v>14.333527565002441</v>
      </c>
      <c r="Z579" s="32">
        <v>16.146999359130859</v>
      </c>
    </row>
    <row r="580" spans="1:26">
      <c r="A580" s="20">
        <v>45896.631951319447</v>
      </c>
      <c r="B580" s="21">
        <v>0.20499999821186066</v>
      </c>
      <c r="C580" s="22">
        <v>17.512338638305664</v>
      </c>
      <c r="D580" s="23">
        <v>339</v>
      </c>
      <c r="E580" s="23">
        <v>50.2016067</v>
      </c>
      <c r="F580" s="23">
        <v>-66.3852633</v>
      </c>
      <c r="G580" s="23">
        <v>50.201657378551012</v>
      </c>
      <c r="H580" s="23">
        <v>-66.385194737929027</v>
      </c>
      <c r="I580" s="23">
        <v>5.6371269226074219</v>
      </c>
      <c r="J580" s="23">
        <v>4.8950176239013672</v>
      </c>
      <c r="K580" s="24">
        <v>0.88880634307861328</v>
      </c>
      <c r="L580" s="20">
        <v>25569.007139270834</v>
      </c>
      <c r="M580" s="22">
        <v>15.240386962890625</v>
      </c>
      <c r="N580" s="25">
        <v>0.012563236057758331</v>
      </c>
      <c r="O580" s="26">
        <v>0.32207790017127991</v>
      </c>
      <c r="P580" s="22">
        <v>14.333527565002441</v>
      </c>
      <c r="Q580" s="27">
        <v>34031.15234375</v>
      </c>
      <c r="R580" s="27">
        <v>42738.1875</v>
      </c>
      <c r="S580" s="28">
        <v>27.479177474975586</v>
      </c>
      <c r="T580" s="29">
        <v>29.384841918945313</v>
      </c>
      <c r="U580" s="30">
        <v>1.0203186273574829</v>
      </c>
      <c r="V580" s="31">
        <v>27.779821395874023</v>
      </c>
      <c r="W580" s="22">
        <v>14.895294189453125</v>
      </c>
      <c r="X580" s="25">
        <v>0.0045211007818579674</v>
      </c>
      <c r="Y580" s="22">
        <v>14.333527565002441</v>
      </c>
      <c r="Z580" s="32">
        <v>16.146999359130859</v>
      </c>
    </row>
    <row r="581" spans="1:26">
      <c r="A581" s="20">
        <v>45896.631962916668</v>
      </c>
      <c r="B581" s="21">
        <v>0.20600000023841858</v>
      </c>
      <c r="C581" s="22">
        <v>17.512338638305664</v>
      </c>
      <c r="D581" s="23">
        <v>340.10000610351563</v>
      </c>
      <c r="E581" s="23">
        <v>50.2016067</v>
      </c>
      <c r="F581" s="23">
        <v>-66.3852633</v>
      </c>
      <c r="G581" s="23">
        <v>50.20165787510043</v>
      </c>
      <c r="H581" s="23">
        <v>-66.385195214174615</v>
      </c>
      <c r="I581" s="23">
        <v>5.692359447479248</v>
      </c>
      <c r="J581" s="23">
        <v>4.861015796661377</v>
      </c>
      <c r="K581" s="24">
        <v>0.88880634307861328</v>
      </c>
      <c r="L581" s="20">
        <v>25569.007150868056</v>
      </c>
      <c r="M581" s="22">
        <v>15.222076416015625</v>
      </c>
      <c r="N581" s="25">
        <v>0.030817564576864243</v>
      </c>
      <c r="O581" s="26">
        <v>0.47611689567565918</v>
      </c>
      <c r="P581" s="22">
        <v>14.347114562988281</v>
      </c>
      <c r="Q581" s="27">
        <v>34025.90234375</v>
      </c>
      <c r="R581" s="27">
        <v>42717.671875</v>
      </c>
      <c r="S581" s="28">
        <v>27.465488433837891</v>
      </c>
      <c r="T581" s="29">
        <v>29.389375686645508</v>
      </c>
      <c r="U581" s="30">
        <v>1.0203053951263428</v>
      </c>
      <c r="V581" s="31">
        <v>27.766487121582031</v>
      </c>
      <c r="W581" s="22">
        <v>14.8846435546875</v>
      </c>
      <c r="X581" s="25">
        <v>0.0090048452839255333</v>
      </c>
      <c r="Y581" s="22">
        <v>14.347114562988281</v>
      </c>
      <c r="Z581" s="32">
        <v>16.13800048828125</v>
      </c>
    </row>
    <row r="582" spans="1:26">
      <c r="A582" s="20">
        <v>45896.631974548611</v>
      </c>
      <c r="B582" s="21">
        <v>0.2070000022649765</v>
      </c>
      <c r="C582" s="22">
        <v>17.512338638305664</v>
      </c>
      <c r="D582" s="23">
        <v>344.60000610351563</v>
      </c>
      <c r="E582" s="23">
        <v>50.2016067</v>
      </c>
      <c r="F582" s="23">
        <v>-66.3852633</v>
      </c>
      <c r="G582" s="23">
        <v>50.201658564422253</v>
      </c>
      <c r="H582" s="23">
        <v>-66.385195600304968</v>
      </c>
      <c r="I582" s="23">
        <v>5.7690348625183105</v>
      </c>
      <c r="J582" s="23">
        <v>4.8334479331970215</v>
      </c>
      <c r="K582" s="24">
        <v>0.88813126087188721</v>
      </c>
      <c r="L582" s="20">
        <v>25569.0071625</v>
      </c>
      <c r="M582" s="22">
        <v>15.222076416015625</v>
      </c>
      <c r="N582" s="25">
        <v>0.030817564576864243</v>
      </c>
      <c r="O582" s="26">
        <v>0.47611689567565918</v>
      </c>
      <c r="P582" s="22">
        <v>14.347114562988281</v>
      </c>
      <c r="Q582" s="27">
        <v>34025.90234375</v>
      </c>
      <c r="R582" s="27">
        <v>42717.671875</v>
      </c>
      <c r="S582" s="28">
        <v>27.465488433837891</v>
      </c>
      <c r="T582" s="29">
        <v>29.389375686645508</v>
      </c>
      <c r="U582" s="30">
        <v>1.0203053951263428</v>
      </c>
      <c r="V582" s="31">
        <v>27.766487121582031</v>
      </c>
      <c r="W582" s="22">
        <v>14.8846435546875</v>
      </c>
      <c r="X582" s="25">
        <v>0.0090048452839255333</v>
      </c>
      <c r="Y582" s="22">
        <v>14.347114562988281</v>
      </c>
      <c r="Z582" s="32">
        <v>16.13800048828125</v>
      </c>
    </row>
    <row r="583" spans="1:26">
      <c r="A583" s="20">
        <v>45896.631986145832</v>
      </c>
      <c r="B583" s="21">
        <v>0.210999995470047</v>
      </c>
      <c r="C583" s="22">
        <v>17.505647659301758</v>
      </c>
      <c r="D583" s="23">
        <v>349.39999389648438</v>
      </c>
      <c r="E583" s="23">
        <v>50.2016067</v>
      </c>
      <c r="F583" s="23">
        <v>-66.3852633</v>
      </c>
      <c r="G583" s="23">
        <v>50.201659621270821</v>
      </c>
      <c r="H583" s="23">
        <v>-66.385196005365529</v>
      </c>
      <c r="I583" s="23">
        <v>5.8865909576416016</v>
      </c>
      <c r="J583" s="23">
        <v>4.80452823638916</v>
      </c>
      <c r="K583" s="24">
        <v>0.88813126087188721</v>
      </c>
      <c r="L583" s="20">
        <v>25569.007174097223</v>
      </c>
      <c r="M583" s="22">
        <v>15.222076416015625</v>
      </c>
      <c r="N583" s="25">
        <v>0.030817564576864243</v>
      </c>
      <c r="O583" s="26">
        <v>0.47611689567565918</v>
      </c>
      <c r="P583" s="22">
        <v>14.347114562988281</v>
      </c>
      <c r="Q583" s="27">
        <v>34025.90234375</v>
      </c>
      <c r="R583" s="27">
        <v>42717.671875</v>
      </c>
      <c r="S583" s="28">
        <v>27.465488433837891</v>
      </c>
      <c r="T583" s="29">
        <v>29.389375686645508</v>
      </c>
      <c r="U583" s="30">
        <v>1.0203053951263428</v>
      </c>
      <c r="V583" s="31">
        <v>27.766487121582031</v>
      </c>
      <c r="W583" s="22">
        <v>14.8846435546875</v>
      </c>
      <c r="X583" s="25">
        <v>0.0090048452839255333</v>
      </c>
      <c r="Y583" s="22">
        <v>14.347114562988281</v>
      </c>
      <c r="Z583" s="32">
        <v>16.13800048828125</v>
      </c>
    </row>
    <row r="584" spans="1:26">
      <c r="A584" s="20">
        <v>45896.63199775463</v>
      </c>
      <c r="B584" s="21">
        <v>0.20600000023841858</v>
      </c>
      <c r="C584" s="22">
        <v>17.505647659301758</v>
      </c>
      <c r="D584" s="23">
        <v>349</v>
      </c>
      <c r="E584" s="23">
        <v>50.2016067</v>
      </c>
      <c r="F584" s="23">
        <v>-66.3852633</v>
      </c>
      <c r="G584" s="23">
        <v>50.201661080024813</v>
      </c>
      <c r="H584" s="23">
        <v>-66.38519642813425</v>
      </c>
      <c r="I584" s="23">
        <v>6.0488524436950684</v>
      </c>
      <c r="J584" s="23">
        <v>4.7743444442749023</v>
      </c>
      <c r="K584" s="24">
        <v>0.88813126087188721</v>
      </c>
      <c r="L584" s="20">
        <v>25569.007185706017</v>
      </c>
      <c r="M584" s="22">
        <v>15.222076416015625</v>
      </c>
      <c r="N584" s="25">
        <v>0.030817564576864243</v>
      </c>
      <c r="O584" s="26">
        <v>0.47611689567565918</v>
      </c>
      <c r="P584" s="22">
        <v>14.347114562988281</v>
      </c>
      <c r="Q584" s="27">
        <v>34025.90234375</v>
      </c>
      <c r="R584" s="27">
        <v>42717.671875</v>
      </c>
      <c r="S584" s="28">
        <v>27.465488433837891</v>
      </c>
      <c r="T584" s="29">
        <v>29.389375686645508</v>
      </c>
      <c r="U584" s="30">
        <v>1.0203053951263428</v>
      </c>
      <c r="V584" s="31">
        <v>27.766487121582031</v>
      </c>
      <c r="W584" s="22">
        <v>14.8846435546875</v>
      </c>
      <c r="X584" s="25">
        <v>0.0090048452839255333</v>
      </c>
      <c r="Y584" s="22">
        <v>14.347114562988281</v>
      </c>
      <c r="Z584" s="32">
        <v>16.13800048828125</v>
      </c>
    </row>
    <row r="585" spans="1:26">
      <c r="A585" s="20">
        <v>45896.632009409725</v>
      </c>
      <c r="B585" s="21">
        <v>0.19699999690055847</v>
      </c>
      <c r="C585" s="22">
        <v>17.505647659301758</v>
      </c>
      <c r="D585" s="23">
        <v>345.10000610351563</v>
      </c>
      <c r="E585" s="23">
        <v>50.2016067</v>
      </c>
      <c r="F585" s="23">
        <v>-66.3852633</v>
      </c>
      <c r="G585" s="23">
        <v>50.201662877935291</v>
      </c>
      <c r="H585" s="23">
        <v>-66.385196970661184</v>
      </c>
      <c r="I585" s="23">
        <v>6.2488393783569336</v>
      </c>
      <c r="J585" s="23">
        <v>4.7356100082397461</v>
      </c>
      <c r="K585" s="24">
        <v>0.88813126087188721</v>
      </c>
      <c r="L585" s="20">
        <v>25569.007197361112</v>
      </c>
      <c r="M585" s="22">
        <v>15.222076416015625</v>
      </c>
      <c r="N585" s="25">
        <v>0.030817564576864243</v>
      </c>
      <c r="O585" s="26">
        <v>0.47611689567565918</v>
      </c>
      <c r="P585" s="22">
        <v>14.347114562988281</v>
      </c>
      <c r="Q585" s="27">
        <v>34025.90234375</v>
      </c>
      <c r="R585" s="27">
        <v>42717.671875</v>
      </c>
      <c r="S585" s="28">
        <v>27.465488433837891</v>
      </c>
      <c r="T585" s="29">
        <v>29.389375686645508</v>
      </c>
      <c r="U585" s="30">
        <v>1.0203053951263428</v>
      </c>
      <c r="V585" s="31">
        <v>27.766487121582031</v>
      </c>
      <c r="W585" s="22">
        <v>14.8846435546875</v>
      </c>
      <c r="X585" s="25">
        <v>0.0090048452839255333</v>
      </c>
      <c r="Y585" s="22">
        <v>14.347114562988281</v>
      </c>
      <c r="Z585" s="32">
        <v>16.13800048828125</v>
      </c>
    </row>
    <row r="586" spans="1:26">
      <c r="A586" s="20">
        <v>45896.632021076388</v>
      </c>
      <c r="B586" s="21">
        <v>0.17900000512599945</v>
      </c>
      <c r="C586" s="22">
        <v>17.505647659301758</v>
      </c>
      <c r="D586" s="23">
        <v>341.5</v>
      </c>
      <c r="E586" s="23">
        <v>50.2016067</v>
      </c>
      <c r="F586" s="23">
        <v>-66.3852633</v>
      </c>
      <c r="G586" s="23">
        <v>50.201664961324433</v>
      </c>
      <c r="H586" s="23">
        <v>-66.385197916714858</v>
      </c>
      <c r="I586" s="23">
        <v>6.4805808067321777</v>
      </c>
      <c r="J586" s="23">
        <v>4.6680660247802734</v>
      </c>
      <c r="K586" s="24">
        <v>0.88813126087188721</v>
      </c>
      <c r="L586" s="20">
        <v>25569.007209027779</v>
      </c>
      <c r="M586" s="22">
        <v>15.222076416015625</v>
      </c>
      <c r="N586" s="25">
        <v>0.030817564576864243</v>
      </c>
      <c r="O586" s="26">
        <v>0.47611689567565918</v>
      </c>
      <c r="P586" s="22">
        <v>14.347114562988281</v>
      </c>
      <c r="Q586" s="27">
        <v>34025.90234375</v>
      </c>
      <c r="R586" s="27">
        <v>42717.671875</v>
      </c>
      <c r="S586" s="28">
        <v>27.465488433837891</v>
      </c>
      <c r="T586" s="29">
        <v>29.389375686645508</v>
      </c>
      <c r="U586" s="30">
        <v>1.0203053951263428</v>
      </c>
      <c r="V586" s="31">
        <v>27.766487121582031</v>
      </c>
      <c r="W586" s="22">
        <v>14.8846435546875</v>
      </c>
      <c r="X586" s="25">
        <v>0.0090048452839255333</v>
      </c>
      <c r="Y586" s="22">
        <v>14.347114562988281</v>
      </c>
      <c r="Z586" s="32">
        <v>16.13800048828125</v>
      </c>
    </row>
    <row r="587" spans="1:26">
      <c r="A587" s="20">
        <v>45896.63203267361</v>
      </c>
      <c r="B587" s="21">
        <v>0.17000000178813934</v>
      </c>
      <c r="C587" s="22">
        <v>17.505647659301758</v>
      </c>
      <c r="D587" s="23">
        <v>339.20001220703125</v>
      </c>
      <c r="E587" s="23">
        <v>50.2016067</v>
      </c>
      <c r="F587" s="23">
        <v>-66.3852633</v>
      </c>
      <c r="G587" s="23">
        <v>50.201667090514</v>
      </c>
      <c r="H587" s="23">
        <v>-66.385199066817</v>
      </c>
      <c r="I587" s="23">
        <v>6.7174167633056641</v>
      </c>
      <c r="J587" s="23">
        <v>4.5859537124633789</v>
      </c>
      <c r="K587" s="24">
        <v>0.88745611906051636</v>
      </c>
      <c r="L587" s="20">
        <v>25569.007220625</v>
      </c>
      <c r="M587" s="22">
        <v>15.20654296875</v>
      </c>
      <c r="N587" s="25">
        <v>0.027505714446306229</v>
      </c>
      <c r="O587" s="26">
        <v>0.34586992859840393</v>
      </c>
      <c r="P587" s="22">
        <v>14.364584922790527</v>
      </c>
      <c r="Q587" s="27">
        <v>33962.03515625</v>
      </c>
      <c r="R587" s="27">
        <v>42619.63671875</v>
      </c>
      <c r="S587" s="28">
        <v>27.3968563079834</v>
      </c>
      <c r="T587" s="29">
        <v>29.444643020629883</v>
      </c>
      <c r="U587" s="30">
        <v>1.0202491283416748</v>
      </c>
      <c r="V587" s="31">
        <v>27.7027645111084</v>
      </c>
      <c r="W587" s="22">
        <v>14.87774658203125</v>
      </c>
      <c r="X587" s="25">
        <v>0.0055239703506231308</v>
      </c>
      <c r="Y587" s="22">
        <v>14.364584922790527</v>
      </c>
      <c r="Z587" s="32">
        <v>16.1200008392334</v>
      </c>
    </row>
    <row r="588" spans="1:26">
      <c r="A588" s="20">
        <v>45896.632044409722</v>
      </c>
      <c r="B588" s="21">
        <v>0.15600000321865082</v>
      </c>
      <c r="C588" s="22">
        <v>17.479888916015625</v>
      </c>
      <c r="D588" s="23">
        <v>344.5</v>
      </c>
      <c r="E588" s="23">
        <v>50.2016067</v>
      </c>
      <c r="F588" s="23">
        <v>-66.3852633</v>
      </c>
      <c r="G588" s="23">
        <v>50.2016693638533</v>
      </c>
      <c r="H588" s="23">
        <v>-66.3852002140652</v>
      </c>
      <c r="I588" s="23">
        <v>6.9702868461608887</v>
      </c>
      <c r="J588" s="23">
        <v>4.5040454864501953</v>
      </c>
      <c r="K588" s="24">
        <v>0.88745611906051636</v>
      </c>
      <c r="L588" s="20">
        <v>25569.007232349537</v>
      </c>
      <c r="M588" s="22">
        <v>15.20654296875</v>
      </c>
      <c r="N588" s="25">
        <v>0.027505714446306229</v>
      </c>
      <c r="O588" s="26">
        <v>0.34586992859840393</v>
      </c>
      <c r="P588" s="22">
        <v>14.364584922790527</v>
      </c>
      <c r="Q588" s="27">
        <v>33962.03515625</v>
      </c>
      <c r="R588" s="27">
        <v>42619.63671875</v>
      </c>
      <c r="S588" s="28">
        <v>27.3968563079834</v>
      </c>
      <c r="T588" s="29">
        <v>29.444643020629883</v>
      </c>
      <c r="U588" s="30">
        <v>1.0202491283416748</v>
      </c>
      <c r="V588" s="31">
        <v>27.7027645111084</v>
      </c>
      <c r="W588" s="22">
        <v>14.87774658203125</v>
      </c>
      <c r="X588" s="25">
        <v>0.0055239703506231308</v>
      </c>
      <c r="Y588" s="22">
        <v>14.364584922790527</v>
      </c>
      <c r="Z588" s="32">
        <v>16.1200008392334</v>
      </c>
    </row>
    <row r="589" spans="1:26">
      <c r="A589" s="20">
        <v>45896.632055995367</v>
      </c>
      <c r="B589" s="21">
        <v>0.14699999988079071</v>
      </c>
      <c r="C589" s="22">
        <v>17.479888916015625</v>
      </c>
      <c r="D589" s="23">
        <v>349.79998779296875</v>
      </c>
      <c r="E589" s="23">
        <v>50.2016067</v>
      </c>
      <c r="F589" s="23">
        <v>-66.3852633</v>
      </c>
      <c r="G589" s="23">
        <v>50.201671754062239</v>
      </c>
      <c r="H589" s="23">
        <v>-66.385201214409975</v>
      </c>
      <c r="I589" s="23">
        <v>7.2361569404602051</v>
      </c>
      <c r="J589" s="23">
        <v>4.4326252937316895</v>
      </c>
      <c r="K589" s="24">
        <v>0.88745611906051636</v>
      </c>
      <c r="L589" s="20">
        <v>25569.007243946759</v>
      </c>
      <c r="M589" s="22">
        <v>15.20654296875</v>
      </c>
      <c r="N589" s="25">
        <v>0.027505714446306229</v>
      </c>
      <c r="O589" s="26">
        <v>0.34586992859840393</v>
      </c>
      <c r="P589" s="22">
        <v>14.364584922790527</v>
      </c>
      <c r="Q589" s="27">
        <v>33962.03515625</v>
      </c>
      <c r="R589" s="27">
        <v>42619.63671875</v>
      </c>
      <c r="S589" s="28">
        <v>27.3968563079834</v>
      </c>
      <c r="T589" s="29">
        <v>29.444643020629883</v>
      </c>
      <c r="U589" s="30">
        <v>1.0202491283416748</v>
      </c>
      <c r="V589" s="31">
        <v>27.7027645111084</v>
      </c>
      <c r="W589" s="22">
        <v>14.87774658203125</v>
      </c>
      <c r="X589" s="25">
        <v>0.0055239703506231308</v>
      </c>
      <c r="Y589" s="22">
        <v>14.364584922790527</v>
      </c>
      <c r="Z589" s="32">
        <v>16.1200008392334</v>
      </c>
    </row>
    <row r="590" spans="1:26">
      <c r="A590" s="20">
        <v>45896.632067627317</v>
      </c>
      <c r="B590" s="21">
        <v>0.15000000596046448</v>
      </c>
      <c r="C590" s="22">
        <v>17.479888916015625</v>
      </c>
      <c r="D590" s="23">
        <v>356.5</v>
      </c>
      <c r="E590" s="23">
        <v>50.2016067</v>
      </c>
      <c r="F590" s="23">
        <v>-66.3852633</v>
      </c>
      <c r="G590" s="23">
        <v>50.201674353699914</v>
      </c>
      <c r="H590" s="23">
        <v>-66.385201888599312</v>
      </c>
      <c r="I590" s="23">
        <v>7.525322437286377</v>
      </c>
      <c r="J590" s="23">
        <v>4.384490966796875</v>
      </c>
      <c r="K590" s="24">
        <v>0.88745611906051636</v>
      </c>
      <c r="L590" s="20">
        <v>25569.007255578705</v>
      </c>
      <c r="M590" s="22">
        <v>15.20654296875</v>
      </c>
      <c r="N590" s="25">
        <v>0.027505714446306229</v>
      </c>
      <c r="O590" s="26">
        <v>0.34586992859840393</v>
      </c>
      <c r="P590" s="22">
        <v>14.364584922790527</v>
      </c>
      <c r="Q590" s="27">
        <v>33962.03515625</v>
      </c>
      <c r="R590" s="27">
        <v>42619.63671875</v>
      </c>
      <c r="S590" s="28">
        <v>27.3968563079834</v>
      </c>
      <c r="T590" s="29">
        <v>29.444643020629883</v>
      </c>
      <c r="U590" s="30">
        <v>1.0202491283416748</v>
      </c>
      <c r="V590" s="31">
        <v>27.7027645111084</v>
      </c>
      <c r="W590" s="22">
        <v>14.87774658203125</v>
      </c>
      <c r="X590" s="25">
        <v>0.0055239703506231308</v>
      </c>
      <c r="Y590" s="22">
        <v>14.364584922790527</v>
      </c>
      <c r="Z590" s="32">
        <v>16.1200008392334</v>
      </c>
    </row>
    <row r="591" spans="1:26">
      <c r="A591" s="20">
        <v>45896.632079247684</v>
      </c>
      <c r="B591" s="21">
        <v>0.15700000524520874</v>
      </c>
      <c r="C591" s="22">
        <v>17.479888916015625</v>
      </c>
      <c r="D591" s="23">
        <v>354.10000610351563</v>
      </c>
      <c r="E591" s="23">
        <v>50.2016067</v>
      </c>
      <c r="F591" s="23">
        <v>-66.3852633</v>
      </c>
      <c r="G591" s="23">
        <v>50.2016769345923</v>
      </c>
      <c r="H591" s="23">
        <v>-66.385202034443282</v>
      </c>
      <c r="I591" s="23">
        <v>7.8124027252197266</v>
      </c>
      <c r="J591" s="23">
        <v>4.3740782737731934</v>
      </c>
      <c r="K591" s="24">
        <v>0.88745611906051636</v>
      </c>
      <c r="L591" s="20">
        <v>25569.007267199075</v>
      </c>
      <c r="M591" s="22">
        <v>15.20654296875</v>
      </c>
      <c r="N591" s="25">
        <v>0.027505714446306229</v>
      </c>
      <c r="O591" s="26">
        <v>0.34586992859840393</v>
      </c>
      <c r="P591" s="22">
        <v>14.364584922790527</v>
      </c>
      <c r="Q591" s="27">
        <v>33962.03515625</v>
      </c>
      <c r="R591" s="27">
        <v>42619.63671875</v>
      </c>
      <c r="S591" s="28">
        <v>27.3968563079834</v>
      </c>
      <c r="T591" s="29">
        <v>29.444643020629883</v>
      </c>
      <c r="U591" s="30">
        <v>1.0202491283416748</v>
      </c>
      <c r="V591" s="31">
        <v>27.7027645111084</v>
      </c>
      <c r="W591" s="22">
        <v>14.87774658203125</v>
      </c>
      <c r="X591" s="25">
        <v>0.0055239703506231308</v>
      </c>
      <c r="Y591" s="22">
        <v>14.364584922790527</v>
      </c>
      <c r="Z591" s="32">
        <v>16.1200008392334</v>
      </c>
    </row>
    <row r="592" spans="1:26">
      <c r="A592" s="20">
        <v>45896.632090879626</v>
      </c>
      <c r="B592" s="21">
        <v>0.15099999308586121</v>
      </c>
      <c r="C592" s="22">
        <v>17.494789123535156</v>
      </c>
      <c r="D592" s="23">
        <v>342.29998779296875</v>
      </c>
      <c r="E592" s="23">
        <v>50.2016067</v>
      </c>
      <c r="F592" s="23">
        <v>-66.3852633</v>
      </c>
      <c r="G592" s="23">
        <v>50.20167912298561</v>
      </c>
      <c r="H592" s="23">
        <v>-66.385202242851889</v>
      </c>
      <c r="I592" s="23">
        <v>8.0558242797851563</v>
      </c>
      <c r="J592" s="23">
        <v>4.3591985702514648</v>
      </c>
      <c r="K592" s="24">
        <v>0.88678103685379028</v>
      </c>
      <c r="L592" s="20">
        <v>25569.007278819445</v>
      </c>
      <c r="M592" s="22">
        <v>15.20654296875</v>
      </c>
      <c r="N592" s="25">
        <v>0.027505714446306229</v>
      </c>
      <c r="O592" s="26">
        <v>0.34586992859840393</v>
      </c>
      <c r="P592" s="22">
        <v>14.364584922790527</v>
      </c>
      <c r="Q592" s="27">
        <v>33962.03515625</v>
      </c>
      <c r="R592" s="27">
        <v>42619.63671875</v>
      </c>
      <c r="S592" s="28">
        <v>27.3968563079834</v>
      </c>
      <c r="T592" s="29">
        <v>29.444643020629883</v>
      </c>
      <c r="U592" s="30">
        <v>1.0202491283416748</v>
      </c>
      <c r="V592" s="31">
        <v>27.7027645111084</v>
      </c>
      <c r="W592" s="22">
        <v>14.87774658203125</v>
      </c>
      <c r="X592" s="25">
        <v>0.0055239703506231308</v>
      </c>
      <c r="Y592" s="22">
        <v>14.364584922790527</v>
      </c>
      <c r="Z592" s="32">
        <v>16.1200008392334</v>
      </c>
    </row>
    <row r="593" spans="1:26">
      <c r="A593" s="20">
        <v>45896.6321025463</v>
      </c>
      <c r="B593" s="21">
        <v>0.15299999713897705</v>
      </c>
      <c r="C593" s="22">
        <v>17.494789123535156</v>
      </c>
      <c r="D593" s="23">
        <v>323.29998779296875</v>
      </c>
      <c r="E593" s="23">
        <v>50.2016067</v>
      </c>
      <c r="F593" s="23">
        <v>-66.3852633</v>
      </c>
      <c r="G593" s="23">
        <v>50.201680358521124</v>
      </c>
      <c r="H593" s="23">
        <v>-66.3852027192451</v>
      </c>
      <c r="I593" s="23">
        <v>8.1932563781738281</v>
      </c>
      <c r="J593" s="23">
        <v>4.3251862525939941</v>
      </c>
      <c r="K593" s="24">
        <v>0.88678103685379028</v>
      </c>
      <c r="L593" s="20">
        <v>25569.007290486112</v>
      </c>
      <c r="M593" s="22">
        <v>15.192535400390625</v>
      </c>
      <c r="N593" s="25">
        <v>0.021870922297239304</v>
      </c>
      <c r="O593" s="26">
        <v>0.45112761855125427</v>
      </c>
      <c r="P593" s="22">
        <v>14.363177299499512</v>
      </c>
      <c r="Q593" s="27">
        <v>33902.86328125</v>
      </c>
      <c r="R593" s="27">
        <v>42546.81640625</v>
      </c>
      <c r="S593" s="28">
        <v>27.344930648803711</v>
      </c>
      <c r="T593" s="29">
        <v>29.496034622192383</v>
      </c>
      <c r="U593" s="30">
        <v>1.0202094316482544</v>
      </c>
      <c r="V593" s="31">
        <v>27.655431747436523</v>
      </c>
      <c r="W593" s="22">
        <v>14.874053955078125</v>
      </c>
      <c r="X593" s="25">
        <v>0.0058835698291659355</v>
      </c>
      <c r="Y593" s="22">
        <v>14.363177299499512</v>
      </c>
      <c r="Z593" s="32">
        <v>16.128999710083008</v>
      </c>
    </row>
    <row r="594" spans="1:26">
      <c r="A594" s="20">
        <v>45896.63211421296</v>
      </c>
      <c r="B594" s="21">
        <v>0.1679999977350235</v>
      </c>
      <c r="C594" s="22">
        <v>17.494789123535156</v>
      </c>
      <c r="D594" s="23">
        <v>300</v>
      </c>
      <c r="E594" s="23">
        <v>50.2016067</v>
      </c>
      <c r="F594" s="23">
        <v>-66.3852633</v>
      </c>
      <c r="G594" s="23">
        <v>50.20168124313458</v>
      </c>
      <c r="H594" s="23">
        <v>-66.385203645429158</v>
      </c>
      <c r="I594" s="23">
        <v>8.2916545867919922</v>
      </c>
      <c r="J594" s="23">
        <v>4.2590608596801758</v>
      </c>
      <c r="K594" s="24">
        <v>0.88678103685379028</v>
      </c>
      <c r="L594" s="20">
        <v>25569.007302164351</v>
      </c>
      <c r="M594" s="22">
        <v>15.192535400390625</v>
      </c>
      <c r="N594" s="25">
        <v>0.021870922297239304</v>
      </c>
      <c r="O594" s="26">
        <v>0.45112761855125427</v>
      </c>
      <c r="P594" s="22">
        <v>14.363177299499512</v>
      </c>
      <c r="Q594" s="27">
        <v>33902.86328125</v>
      </c>
      <c r="R594" s="27">
        <v>42546.81640625</v>
      </c>
      <c r="S594" s="28">
        <v>27.344930648803711</v>
      </c>
      <c r="T594" s="29">
        <v>29.496034622192383</v>
      </c>
      <c r="U594" s="30">
        <v>1.0202094316482544</v>
      </c>
      <c r="V594" s="31">
        <v>27.655431747436523</v>
      </c>
      <c r="W594" s="22">
        <v>14.874053955078125</v>
      </c>
      <c r="X594" s="25">
        <v>0.0058835698291659355</v>
      </c>
      <c r="Y594" s="22">
        <v>14.363177299499512</v>
      </c>
      <c r="Z594" s="32">
        <v>16.128999710083008</v>
      </c>
    </row>
    <row r="595" spans="1:26">
      <c r="A595" s="20">
        <v>45896.632125821758</v>
      </c>
      <c r="B595" s="21">
        <v>0.17700000107288361</v>
      </c>
      <c r="C595" s="22">
        <v>17.494789123535156</v>
      </c>
      <c r="D595" s="23">
        <v>277.79998779296875</v>
      </c>
      <c r="E595" s="23">
        <v>50.2016067</v>
      </c>
      <c r="F595" s="23">
        <v>-66.3852633</v>
      </c>
      <c r="G595" s="23">
        <v>50.201682046918393</v>
      </c>
      <c r="H595" s="23">
        <v>-66.385205873412971</v>
      </c>
      <c r="I595" s="23">
        <v>8.3810615539550781</v>
      </c>
      <c r="J595" s="23">
        <v>4.0999927520751953</v>
      </c>
      <c r="K595" s="24">
        <v>0.88678103685379028</v>
      </c>
      <c r="L595" s="20">
        <v>25569.007313761573</v>
      </c>
      <c r="M595" s="22">
        <v>15.192535400390625</v>
      </c>
      <c r="N595" s="25">
        <v>0.021870922297239304</v>
      </c>
      <c r="O595" s="26">
        <v>0.45112761855125427</v>
      </c>
      <c r="P595" s="22">
        <v>14.363177299499512</v>
      </c>
      <c r="Q595" s="27">
        <v>33902.86328125</v>
      </c>
      <c r="R595" s="27">
        <v>42546.81640625</v>
      </c>
      <c r="S595" s="28">
        <v>27.344930648803711</v>
      </c>
      <c r="T595" s="29">
        <v>29.496034622192383</v>
      </c>
      <c r="U595" s="30">
        <v>1.0202094316482544</v>
      </c>
      <c r="V595" s="31">
        <v>27.655431747436523</v>
      </c>
      <c r="W595" s="22">
        <v>14.874053955078125</v>
      </c>
      <c r="X595" s="25">
        <v>0.0058835698291659355</v>
      </c>
      <c r="Y595" s="22">
        <v>14.363177299499512</v>
      </c>
      <c r="Z595" s="32">
        <v>16.128999710083008</v>
      </c>
    </row>
    <row r="596" spans="1:26">
      <c r="A596" s="20">
        <v>45896.632137442131</v>
      </c>
      <c r="B596" s="21">
        <v>0.16899999976158142</v>
      </c>
      <c r="C596" s="22">
        <v>17.494789123535156</v>
      </c>
      <c r="D596" s="23">
        <v>275.5</v>
      </c>
      <c r="E596" s="23">
        <v>50.2016067</v>
      </c>
      <c r="F596" s="23">
        <v>-66.3852633</v>
      </c>
      <c r="G596" s="23">
        <v>50.201682160034672</v>
      </c>
      <c r="H596" s="23">
        <v>-66.3852089604793</v>
      </c>
      <c r="I596" s="23">
        <v>8.3936433792114258</v>
      </c>
      <c r="J596" s="23">
        <v>3.8795905113220215</v>
      </c>
      <c r="K596" s="24">
        <v>0.88678103685379028</v>
      </c>
      <c r="L596" s="20">
        <v>25569.007325381943</v>
      </c>
      <c r="M596" s="22">
        <v>15.192535400390625</v>
      </c>
      <c r="N596" s="25">
        <v>0.021870922297239304</v>
      </c>
      <c r="O596" s="26">
        <v>0.45112761855125427</v>
      </c>
      <c r="P596" s="22">
        <v>14.363177299499512</v>
      </c>
      <c r="Q596" s="27">
        <v>33902.86328125</v>
      </c>
      <c r="R596" s="27">
        <v>42546.81640625</v>
      </c>
      <c r="S596" s="28">
        <v>27.344930648803711</v>
      </c>
      <c r="T596" s="29">
        <v>29.496034622192383</v>
      </c>
      <c r="U596" s="30">
        <v>1.0202094316482544</v>
      </c>
      <c r="V596" s="31">
        <v>27.655431747436523</v>
      </c>
      <c r="W596" s="22">
        <v>14.874053955078125</v>
      </c>
      <c r="X596" s="25">
        <v>0.0058835698291659355</v>
      </c>
      <c r="Y596" s="22">
        <v>14.363177299499512</v>
      </c>
      <c r="Z596" s="32">
        <v>16.128999710083008</v>
      </c>
    </row>
    <row r="597" spans="1:26">
      <c r="A597" s="20">
        <v>45896.63214908565</v>
      </c>
      <c r="B597" s="21">
        <v>0.17800000309944153</v>
      </c>
      <c r="C597" s="22">
        <v>17.491523742675781</v>
      </c>
      <c r="D597" s="23">
        <v>289.89999389648438</v>
      </c>
      <c r="E597" s="23">
        <v>50.2016067</v>
      </c>
      <c r="F597" s="23">
        <v>-66.3852633</v>
      </c>
      <c r="G597" s="23">
        <v>50.201682132429546</v>
      </c>
      <c r="H597" s="23">
        <v>-66.385211303655851</v>
      </c>
      <c r="I597" s="23">
        <v>8.3905725479125977</v>
      </c>
      <c r="J597" s="23">
        <v>3.7122986316680908</v>
      </c>
      <c r="K597" s="24">
        <v>0.88610583543777466</v>
      </c>
      <c r="L597" s="20">
        <v>25569.007337037037</v>
      </c>
      <c r="M597" s="22">
        <v>15.192535400390625</v>
      </c>
      <c r="N597" s="25">
        <v>0.021870922297239304</v>
      </c>
      <c r="O597" s="26">
        <v>0.45112761855125427</v>
      </c>
      <c r="P597" s="22">
        <v>14.363177299499512</v>
      </c>
      <c r="Q597" s="27">
        <v>33902.86328125</v>
      </c>
      <c r="R597" s="27">
        <v>42546.81640625</v>
      </c>
      <c r="S597" s="28">
        <v>27.344930648803711</v>
      </c>
      <c r="T597" s="29">
        <v>29.496034622192383</v>
      </c>
      <c r="U597" s="30">
        <v>1.0202094316482544</v>
      </c>
      <c r="V597" s="31">
        <v>27.655431747436523</v>
      </c>
      <c r="W597" s="22">
        <v>14.874053955078125</v>
      </c>
      <c r="X597" s="25">
        <v>0.0058835698291659355</v>
      </c>
      <c r="Y597" s="22">
        <v>14.363177299499512</v>
      </c>
      <c r="Z597" s="32">
        <v>16.128999710083008</v>
      </c>
    </row>
    <row r="598" spans="1:26">
      <c r="A598" s="20">
        <v>45896.632160740737</v>
      </c>
      <c r="B598" s="21">
        <v>0.17499999701976776</v>
      </c>
      <c r="C598" s="22">
        <v>17.491523742675781</v>
      </c>
      <c r="D598" s="23">
        <v>297.60000610351563</v>
      </c>
      <c r="E598" s="23">
        <v>50.2016067</v>
      </c>
      <c r="F598" s="23">
        <v>-66.3852633</v>
      </c>
      <c r="G598" s="23">
        <v>50.201682477698967</v>
      </c>
      <c r="H598" s="23">
        <v>-66.38521288059296</v>
      </c>
      <c r="I598" s="23">
        <v>8.4289779663085938</v>
      </c>
      <c r="J598" s="23">
        <v>3.599712610244751</v>
      </c>
      <c r="K598" s="24">
        <v>0.88610583543777466</v>
      </c>
      <c r="L598" s="20">
        <v>25569.007348680556</v>
      </c>
      <c r="M598" s="22">
        <v>15.192535400390625</v>
      </c>
      <c r="N598" s="25">
        <v>0.021870922297239304</v>
      </c>
      <c r="O598" s="26">
        <v>0.45112761855125427</v>
      </c>
      <c r="P598" s="22">
        <v>14.363177299499512</v>
      </c>
      <c r="Q598" s="27">
        <v>33902.86328125</v>
      </c>
      <c r="R598" s="27">
        <v>42546.81640625</v>
      </c>
      <c r="S598" s="28">
        <v>27.344930648803711</v>
      </c>
      <c r="T598" s="29">
        <v>29.496034622192383</v>
      </c>
      <c r="U598" s="30">
        <v>1.0202094316482544</v>
      </c>
      <c r="V598" s="31">
        <v>27.655431747436523</v>
      </c>
      <c r="W598" s="22">
        <v>14.874053955078125</v>
      </c>
      <c r="X598" s="25">
        <v>0.0058835698291659355</v>
      </c>
      <c r="Y598" s="22">
        <v>14.363177299499512</v>
      </c>
      <c r="Z598" s="32">
        <v>16.128999710083008</v>
      </c>
    </row>
    <row r="599" spans="1:26">
      <c r="A599" s="20">
        <v>45896.632172384256</v>
      </c>
      <c r="B599" s="21">
        <v>0.19900000095367432</v>
      </c>
      <c r="C599" s="22">
        <v>17.491523742675781</v>
      </c>
      <c r="D599" s="23">
        <v>296.10000610351563</v>
      </c>
      <c r="E599" s="23">
        <v>50.2016067</v>
      </c>
      <c r="F599" s="23">
        <v>-66.3852633</v>
      </c>
      <c r="G599" s="23">
        <v>50.201682653613069</v>
      </c>
      <c r="H599" s="23">
        <v>-66.3852138698971</v>
      </c>
      <c r="I599" s="23">
        <v>8.4485454559326172</v>
      </c>
      <c r="J599" s="23">
        <v>3.529080867767334</v>
      </c>
      <c r="K599" s="24">
        <v>0.88610583543777466</v>
      </c>
      <c r="L599" s="20">
        <v>25569.007360324074</v>
      </c>
      <c r="M599" s="22">
        <v>15.192535400390625</v>
      </c>
      <c r="N599" s="25">
        <v>0.021870922297239304</v>
      </c>
      <c r="O599" s="26">
        <v>0.45112761855125427</v>
      </c>
      <c r="P599" s="22">
        <v>14.363177299499512</v>
      </c>
      <c r="Q599" s="27">
        <v>33902.86328125</v>
      </c>
      <c r="R599" s="27">
        <v>42546.81640625</v>
      </c>
      <c r="S599" s="28">
        <v>27.344930648803711</v>
      </c>
      <c r="T599" s="29">
        <v>29.496034622192383</v>
      </c>
      <c r="U599" s="30">
        <v>1.0202094316482544</v>
      </c>
      <c r="V599" s="31">
        <v>27.655431747436523</v>
      </c>
      <c r="W599" s="22">
        <v>14.874053955078125</v>
      </c>
      <c r="X599" s="25">
        <v>0.0058835698291659355</v>
      </c>
      <c r="Y599" s="22">
        <v>14.363177299499512</v>
      </c>
      <c r="Z599" s="32">
        <v>16.128999710083008</v>
      </c>
    </row>
    <row r="600" spans="1:26">
      <c r="A600" s="20">
        <v>45896.6321840625</v>
      </c>
      <c r="B600" s="21">
        <v>0.2199999988079071</v>
      </c>
      <c r="C600" s="22">
        <v>17.491523742675781</v>
      </c>
      <c r="D600" s="23">
        <v>295</v>
      </c>
      <c r="E600" s="23">
        <v>50.2016067</v>
      </c>
      <c r="F600" s="23">
        <v>-66.3852633</v>
      </c>
      <c r="G600" s="23">
        <v>50.201682672194281</v>
      </c>
      <c r="H600" s="23">
        <v>-66.385214780559423</v>
      </c>
      <c r="I600" s="23">
        <v>8.45061206817627</v>
      </c>
      <c r="J600" s="23">
        <v>3.4640636444091797</v>
      </c>
      <c r="K600" s="24">
        <v>0.88610583543777466</v>
      </c>
      <c r="L600" s="20">
        <v>25569.007372002314</v>
      </c>
      <c r="M600" s="22">
        <v>15.182403564453125</v>
      </c>
      <c r="N600" s="25">
        <v>0.04033442959189415</v>
      </c>
      <c r="O600" s="26">
        <v>0.77084732055664063</v>
      </c>
      <c r="P600" s="22">
        <v>14.371476173400879</v>
      </c>
      <c r="Q600" s="27">
        <v>33874.546875</v>
      </c>
      <c r="R600" s="27">
        <v>42502.82421875</v>
      </c>
      <c r="S600" s="28">
        <v>27.314182281494141</v>
      </c>
      <c r="T600" s="29">
        <v>29.52069091796875</v>
      </c>
      <c r="U600" s="30">
        <v>1.0201841592788696</v>
      </c>
      <c r="V600" s="31">
        <v>27.626834869384766</v>
      </c>
      <c r="W600" s="22">
        <v>14.8717041015625</v>
      </c>
      <c r="X600" s="25">
        <v>0.0072545120492577553</v>
      </c>
      <c r="Y600" s="22">
        <v>14.371476173400879</v>
      </c>
      <c r="Z600" s="32">
        <v>16.13800048828125</v>
      </c>
    </row>
    <row r="601" spans="1:26">
      <c r="A601" s="20">
        <v>45896.632195706021</v>
      </c>
      <c r="B601" s="21">
        <v>0.22200000286102295</v>
      </c>
      <c r="C601" s="22">
        <v>17.491523742675781</v>
      </c>
      <c r="D601" s="23">
        <v>302.20001220703125</v>
      </c>
      <c r="E601" s="23">
        <v>50.2016067</v>
      </c>
      <c r="F601" s="23">
        <v>-66.3852633</v>
      </c>
      <c r="G601" s="23">
        <v>50.201682426797532</v>
      </c>
      <c r="H601" s="23">
        <v>-66.3852148688165</v>
      </c>
      <c r="I601" s="23">
        <v>8.42331600189209</v>
      </c>
      <c r="J601" s="23">
        <v>3.4577627182006836</v>
      </c>
      <c r="K601" s="24">
        <v>0.88610583543777466</v>
      </c>
      <c r="L601" s="20">
        <v>25569.007383645832</v>
      </c>
      <c r="M601" s="22">
        <v>15.182403564453125</v>
      </c>
      <c r="N601" s="25">
        <v>0.04033442959189415</v>
      </c>
      <c r="O601" s="26">
        <v>0.77084732055664063</v>
      </c>
      <c r="P601" s="22">
        <v>14.371476173400879</v>
      </c>
      <c r="Q601" s="27">
        <v>33874.546875</v>
      </c>
      <c r="R601" s="27">
        <v>42502.82421875</v>
      </c>
      <c r="S601" s="28">
        <v>27.314182281494141</v>
      </c>
      <c r="T601" s="29">
        <v>29.52069091796875</v>
      </c>
      <c r="U601" s="30">
        <v>1.0201841592788696</v>
      </c>
      <c r="V601" s="31">
        <v>27.626834869384766</v>
      </c>
      <c r="W601" s="22">
        <v>14.8717041015625</v>
      </c>
      <c r="X601" s="25">
        <v>0.0072545120492577553</v>
      </c>
      <c r="Y601" s="22">
        <v>14.371476173400879</v>
      </c>
      <c r="Z601" s="32">
        <v>16.13800048828125</v>
      </c>
    </row>
    <row r="602" spans="1:26">
      <c r="A602" s="20">
        <v>45896.632207326387</v>
      </c>
      <c r="B602" s="21">
        <v>0.23999999463558197</v>
      </c>
      <c r="C602" s="22">
        <v>17.496728897094727</v>
      </c>
      <c r="D602" s="23">
        <v>307.29998779296875</v>
      </c>
      <c r="E602" s="23">
        <v>50.2016067</v>
      </c>
      <c r="F602" s="23">
        <v>-66.3852633</v>
      </c>
      <c r="G602" s="23">
        <v>50.201681971792077</v>
      </c>
      <c r="H602" s="23">
        <v>-66.385214458029708</v>
      </c>
      <c r="I602" s="23">
        <v>8.37270450592041</v>
      </c>
      <c r="J602" s="23">
        <v>3.4870908260345459</v>
      </c>
      <c r="K602" s="24">
        <v>0.88610583543777466</v>
      </c>
      <c r="L602" s="20">
        <v>25569.007395277778</v>
      </c>
      <c r="M602" s="22">
        <v>15.182403564453125</v>
      </c>
      <c r="N602" s="25">
        <v>0.04033442959189415</v>
      </c>
      <c r="O602" s="26">
        <v>0.77084732055664063</v>
      </c>
      <c r="P602" s="22">
        <v>14.371476173400879</v>
      </c>
      <c r="Q602" s="27">
        <v>33874.546875</v>
      </c>
      <c r="R602" s="27">
        <v>42502.82421875</v>
      </c>
      <c r="S602" s="28">
        <v>27.314182281494141</v>
      </c>
      <c r="T602" s="29">
        <v>29.52069091796875</v>
      </c>
      <c r="U602" s="30">
        <v>1.0201841592788696</v>
      </c>
      <c r="V602" s="31">
        <v>27.626834869384766</v>
      </c>
      <c r="W602" s="22">
        <v>14.8717041015625</v>
      </c>
      <c r="X602" s="25">
        <v>0.0072545120492577553</v>
      </c>
      <c r="Y602" s="22">
        <v>14.371476173400879</v>
      </c>
      <c r="Z602" s="32">
        <v>16.13800048828125</v>
      </c>
    </row>
    <row r="603" spans="1:26">
      <c r="A603" s="20">
        <v>45896.632218969906</v>
      </c>
      <c r="B603" s="21">
        <v>0.31799998879432678</v>
      </c>
      <c r="C603" s="22">
        <v>17.496728897094727</v>
      </c>
      <c r="D603" s="23">
        <v>307</v>
      </c>
      <c r="E603" s="23">
        <v>50.2016067</v>
      </c>
      <c r="F603" s="23">
        <v>-66.3852633</v>
      </c>
      <c r="G603" s="23">
        <v>50.201681765902492</v>
      </c>
      <c r="H603" s="23">
        <v>-66.385214604016682</v>
      </c>
      <c r="I603" s="23">
        <v>8.34980297088623</v>
      </c>
      <c r="J603" s="23">
        <v>3.476668119430542</v>
      </c>
      <c r="K603" s="24">
        <v>0.88610583543777466</v>
      </c>
      <c r="L603" s="20">
        <v>25569.007406921297</v>
      </c>
      <c r="M603" s="22">
        <v>15.182403564453125</v>
      </c>
      <c r="N603" s="25">
        <v>0.04033442959189415</v>
      </c>
      <c r="O603" s="26">
        <v>0.77084732055664063</v>
      </c>
      <c r="P603" s="22">
        <v>14.371476173400879</v>
      </c>
      <c r="Q603" s="27">
        <v>33874.546875</v>
      </c>
      <c r="R603" s="27">
        <v>42502.82421875</v>
      </c>
      <c r="S603" s="28">
        <v>27.314182281494141</v>
      </c>
      <c r="T603" s="29">
        <v>29.52069091796875</v>
      </c>
      <c r="U603" s="30">
        <v>1.0201841592788696</v>
      </c>
      <c r="V603" s="31">
        <v>27.626834869384766</v>
      </c>
      <c r="W603" s="22">
        <v>14.8717041015625</v>
      </c>
      <c r="X603" s="25">
        <v>0.0072545120492577553</v>
      </c>
      <c r="Y603" s="22">
        <v>14.371476173400879</v>
      </c>
      <c r="Z603" s="32">
        <v>16.13800048828125</v>
      </c>
    </row>
    <row r="604" spans="1:26">
      <c r="A604" s="20">
        <v>45896.632230613424</v>
      </c>
      <c r="B604" s="21">
        <v>0.44299998879432678</v>
      </c>
      <c r="C604" s="22">
        <v>17.496728897094727</v>
      </c>
      <c r="D604" s="23">
        <v>307.10000610351563</v>
      </c>
      <c r="E604" s="23">
        <v>50.2016067</v>
      </c>
      <c r="F604" s="23">
        <v>-66.3852633</v>
      </c>
      <c r="G604" s="23">
        <v>50.20168171900508</v>
      </c>
      <c r="H604" s="23">
        <v>-66.385215230154472</v>
      </c>
      <c r="I604" s="23">
        <v>8.3445863723754883</v>
      </c>
      <c r="J604" s="23">
        <v>3.4319648742675781</v>
      </c>
      <c r="K604" s="24">
        <v>0.88610583543777466</v>
      </c>
      <c r="L604" s="20">
        <v>25569.007418564815</v>
      </c>
      <c r="M604" s="22">
        <v>15.182403564453125</v>
      </c>
      <c r="N604" s="25">
        <v>0.04033442959189415</v>
      </c>
      <c r="O604" s="26">
        <v>0.77084732055664063</v>
      </c>
      <c r="P604" s="22">
        <v>14.371476173400879</v>
      </c>
      <c r="Q604" s="27">
        <v>33874.546875</v>
      </c>
      <c r="R604" s="27">
        <v>42502.82421875</v>
      </c>
      <c r="S604" s="28">
        <v>27.314182281494141</v>
      </c>
      <c r="T604" s="29">
        <v>29.52069091796875</v>
      </c>
      <c r="U604" s="30">
        <v>1.0201841592788696</v>
      </c>
      <c r="V604" s="31">
        <v>27.626834869384766</v>
      </c>
      <c r="W604" s="22">
        <v>14.8717041015625</v>
      </c>
      <c r="X604" s="25">
        <v>0.0072545120492577553</v>
      </c>
      <c r="Y604" s="22">
        <v>14.371476173400879</v>
      </c>
      <c r="Z604" s="32">
        <v>16.13800048828125</v>
      </c>
    </row>
    <row r="605" spans="1:26">
      <c r="A605" s="20">
        <v>45896.632242222222</v>
      </c>
      <c r="B605" s="21">
        <v>0.52899998426437378</v>
      </c>
      <c r="C605" s="22">
        <v>17.496728897094727</v>
      </c>
      <c r="D605" s="23">
        <v>307.39999389648438</v>
      </c>
      <c r="E605" s="23">
        <v>50.2016067</v>
      </c>
      <c r="F605" s="23">
        <v>-66.3852633</v>
      </c>
      <c r="G605" s="23">
        <v>50.201681639644235</v>
      </c>
      <c r="H605" s="23">
        <v>-66.385215632959017</v>
      </c>
      <c r="I605" s="23">
        <v>8.3357582092285156</v>
      </c>
      <c r="J605" s="23">
        <v>3.4032063484191895</v>
      </c>
      <c r="K605" s="24">
        <v>0.88610583543777466</v>
      </c>
      <c r="L605" s="20">
        <v>25569.007430162037</v>
      </c>
      <c r="M605" s="22">
        <v>15.182403564453125</v>
      </c>
      <c r="N605" s="25">
        <v>0.04033442959189415</v>
      </c>
      <c r="O605" s="26">
        <v>0.77084732055664063</v>
      </c>
      <c r="P605" s="22">
        <v>14.371476173400879</v>
      </c>
      <c r="Q605" s="27">
        <v>33874.546875</v>
      </c>
      <c r="R605" s="27">
        <v>42502.82421875</v>
      </c>
      <c r="S605" s="28">
        <v>27.314182281494141</v>
      </c>
      <c r="T605" s="29">
        <v>29.52069091796875</v>
      </c>
      <c r="U605" s="30">
        <v>1.0201841592788696</v>
      </c>
      <c r="V605" s="31">
        <v>27.626834869384766</v>
      </c>
      <c r="W605" s="22">
        <v>14.8717041015625</v>
      </c>
      <c r="X605" s="25">
        <v>0.0072545120492577553</v>
      </c>
      <c r="Y605" s="22">
        <v>14.371476173400879</v>
      </c>
      <c r="Z605" s="32">
        <v>16.13800048828125</v>
      </c>
    </row>
    <row r="606" spans="1:26">
      <c r="A606" s="20">
        <v>45896.632253877317</v>
      </c>
      <c r="B606" s="21">
        <v>0.57099997997283936</v>
      </c>
      <c r="C606" s="22">
        <v>17.496728897094727</v>
      </c>
      <c r="D606" s="23">
        <v>323.60000610351563</v>
      </c>
      <c r="E606" s="23">
        <v>50.2016067</v>
      </c>
      <c r="F606" s="23">
        <v>-66.3852633</v>
      </c>
      <c r="G606" s="23">
        <v>50.201681957229269</v>
      </c>
      <c r="H606" s="23">
        <v>-66.385216677797274</v>
      </c>
      <c r="I606" s="23">
        <v>8.3710842132568359</v>
      </c>
      <c r="J606" s="23">
        <v>3.3286097049713135</v>
      </c>
      <c r="K606" s="24">
        <v>0.88610583543777466</v>
      </c>
      <c r="L606" s="20">
        <v>25569.007441828704</v>
      </c>
      <c r="M606" s="22">
        <v>15.174102783203125</v>
      </c>
      <c r="N606" s="25">
        <v>0.023428123444318771</v>
      </c>
      <c r="O606" s="26">
        <v>0.3967951238155365</v>
      </c>
      <c r="P606" s="22">
        <v>14.393360137939453</v>
      </c>
      <c r="Q606" s="27">
        <v>33985.88671875</v>
      </c>
      <c r="R606" s="27">
        <v>42620.171875</v>
      </c>
      <c r="S606" s="28">
        <v>27.399158477783203</v>
      </c>
      <c r="T606" s="29">
        <v>29.423978805541992</v>
      </c>
      <c r="U606" s="30">
        <v>1.0202451944351196</v>
      </c>
      <c r="V606" s="31">
        <v>27.703113555908203</v>
      </c>
      <c r="W606" s="22">
        <v>14.86566162109375</v>
      </c>
      <c r="X606" s="25">
        <v>0.0062148552387952805</v>
      </c>
      <c r="Y606" s="22">
        <v>14.393360137939453</v>
      </c>
      <c r="Z606" s="32">
        <v>16.13800048828125</v>
      </c>
    </row>
    <row r="607" spans="1:26">
      <c r="A607" s="20">
        <v>45896.632265567132</v>
      </c>
      <c r="B607" s="21">
        <v>0.57999998331069946</v>
      </c>
      <c r="C607" s="22">
        <v>17.490135192871094</v>
      </c>
      <c r="D607" s="23">
        <v>347.20001220703125</v>
      </c>
      <c r="E607" s="23">
        <v>50.2016067</v>
      </c>
      <c r="F607" s="23">
        <v>-66.3852633</v>
      </c>
      <c r="G607" s="23">
        <v>50.201683131626758</v>
      </c>
      <c r="H607" s="23">
        <v>-66.38521782643744</v>
      </c>
      <c r="I607" s="23">
        <v>8.5017166137695313</v>
      </c>
      <c r="J607" s="23">
        <v>3.2466020584106445</v>
      </c>
      <c r="K607" s="24">
        <v>0.88543069362640381</v>
      </c>
      <c r="L607" s="20">
        <v>25569.007453518519</v>
      </c>
      <c r="M607" s="22">
        <v>15.174102783203125</v>
      </c>
      <c r="N607" s="25">
        <v>0.023428123444318771</v>
      </c>
      <c r="O607" s="26">
        <v>0.3967951238155365</v>
      </c>
      <c r="P607" s="22">
        <v>14.393360137939453</v>
      </c>
      <c r="Q607" s="27">
        <v>33985.88671875</v>
      </c>
      <c r="R607" s="27">
        <v>42620.171875</v>
      </c>
      <c r="S607" s="28">
        <v>27.399158477783203</v>
      </c>
      <c r="T607" s="29">
        <v>29.423978805541992</v>
      </c>
      <c r="U607" s="30">
        <v>1.0202451944351196</v>
      </c>
      <c r="V607" s="31">
        <v>27.703113555908203</v>
      </c>
      <c r="W607" s="22">
        <v>14.86566162109375</v>
      </c>
      <c r="X607" s="25">
        <v>0.0062148552387952805</v>
      </c>
      <c r="Y607" s="22">
        <v>14.393360137939453</v>
      </c>
      <c r="Z607" s="32">
        <v>16.13800048828125</v>
      </c>
    </row>
    <row r="608" spans="1:26">
      <c r="A608" s="20">
        <v>45896.632277233795</v>
      </c>
      <c r="B608" s="21">
        <v>0.56699997186660767</v>
      </c>
      <c r="C608" s="22">
        <v>17.490135192871094</v>
      </c>
      <c r="D608" s="23">
        <v>13.300000190734863</v>
      </c>
      <c r="E608" s="23">
        <v>50.2016067</v>
      </c>
      <c r="F608" s="23">
        <v>-66.3852633</v>
      </c>
      <c r="G608" s="23">
        <v>50.201684653170737</v>
      </c>
      <c r="H608" s="23">
        <v>-66.385217992633642</v>
      </c>
      <c r="I608" s="23">
        <v>8.6709623336792</v>
      </c>
      <c r="J608" s="23">
        <v>3.234736442565918</v>
      </c>
      <c r="K608" s="24">
        <v>0.88543069362640381</v>
      </c>
      <c r="L608" s="20">
        <v>25569.007465185186</v>
      </c>
      <c r="M608" s="22">
        <v>15.174102783203125</v>
      </c>
      <c r="N608" s="25">
        <v>0.023428123444318771</v>
      </c>
      <c r="O608" s="26">
        <v>0.3967951238155365</v>
      </c>
      <c r="P608" s="22">
        <v>14.393360137939453</v>
      </c>
      <c r="Q608" s="27">
        <v>33985.88671875</v>
      </c>
      <c r="R608" s="27">
        <v>42620.171875</v>
      </c>
      <c r="S608" s="28">
        <v>27.399158477783203</v>
      </c>
      <c r="T608" s="29">
        <v>29.423978805541992</v>
      </c>
      <c r="U608" s="30">
        <v>1.0202451944351196</v>
      </c>
      <c r="V608" s="31">
        <v>27.703113555908203</v>
      </c>
      <c r="W608" s="22">
        <v>14.86566162109375</v>
      </c>
      <c r="X608" s="25">
        <v>0.0062148552387952805</v>
      </c>
      <c r="Y608" s="22">
        <v>14.393360137939453</v>
      </c>
      <c r="Z608" s="32">
        <v>16.13800048828125</v>
      </c>
    </row>
    <row r="609" spans="1:26">
      <c r="A609" s="20">
        <v>45896.632288854169</v>
      </c>
      <c r="B609" s="21">
        <v>0.55900001525878906</v>
      </c>
      <c r="C609" s="22">
        <v>17.490135192871094</v>
      </c>
      <c r="D609" s="23">
        <v>33.599998474121094</v>
      </c>
      <c r="E609" s="23">
        <v>50.2016067</v>
      </c>
      <c r="F609" s="23">
        <v>-66.3852633</v>
      </c>
      <c r="G609" s="23">
        <v>50.201686397055084</v>
      </c>
      <c r="H609" s="23">
        <v>-66.38521695510272</v>
      </c>
      <c r="I609" s="23">
        <v>8.86493968963623</v>
      </c>
      <c r="J609" s="23">
        <v>3.3088111877441406</v>
      </c>
      <c r="K609" s="24">
        <v>0.88543069362640381</v>
      </c>
      <c r="L609" s="20">
        <v>25569.007476805557</v>
      </c>
      <c r="M609" s="22">
        <v>15.174102783203125</v>
      </c>
      <c r="N609" s="25">
        <v>0.023428123444318771</v>
      </c>
      <c r="O609" s="26">
        <v>0.3967951238155365</v>
      </c>
      <c r="P609" s="22">
        <v>14.393360137939453</v>
      </c>
      <c r="Q609" s="27">
        <v>33985.88671875</v>
      </c>
      <c r="R609" s="27">
        <v>42620.171875</v>
      </c>
      <c r="S609" s="28">
        <v>27.399158477783203</v>
      </c>
      <c r="T609" s="29">
        <v>29.423978805541992</v>
      </c>
      <c r="U609" s="30">
        <v>1.0202451944351196</v>
      </c>
      <c r="V609" s="31">
        <v>27.703113555908203</v>
      </c>
      <c r="W609" s="22">
        <v>14.86566162109375</v>
      </c>
      <c r="X609" s="25">
        <v>0.0062148552387952805</v>
      </c>
      <c r="Y609" s="22">
        <v>14.393360137939453</v>
      </c>
      <c r="Z609" s="32">
        <v>16.13800048828125</v>
      </c>
    </row>
    <row r="610" spans="1:26">
      <c r="A610" s="20">
        <v>45896.632300497688</v>
      </c>
      <c r="B610" s="21">
        <v>0.54600000381469727</v>
      </c>
      <c r="C610" s="22">
        <v>17.490135192871094</v>
      </c>
      <c r="D610" s="23">
        <v>42</v>
      </c>
      <c r="E610" s="23">
        <v>50.2016067</v>
      </c>
      <c r="F610" s="23">
        <v>-66.3852633</v>
      </c>
      <c r="G610" s="23">
        <v>50.201688063874478</v>
      </c>
      <c r="H610" s="23">
        <v>-66.385214989322677</v>
      </c>
      <c r="I610" s="23">
        <v>9.0503444671630859</v>
      </c>
      <c r="J610" s="23">
        <v>3.4491586685180664</v>
      </c>
      <c r="K610" s="24">
        <v>0.88543069362640381</v>
      </c>
      <c r="L610" s="20">
        <v>25569.007488449075</v>
      </c>
      <c r="M610" s="22">
        <v>15.174102783203125</v>
      </c>
      <c r="N610" s="25">
        <v>0.023428123444318771</v>
      </c>
      <c r="O610" s="26">
        <v>0.3967951238155365</v>
      </c>
      <c r="P610" s="22">
        <v>14.393360137939453</v>
      </c>
      <c r="Q610" s="27">
        <v>33985.88671875</v>
      </c>
      <c r="R610" s="27">
        <v>42620.171875</v>
      </c>
      <c r="S610" s="28">
        <v>27.399158477783203</v>
      </c>
      <c r="T610" s="29">
        <v>29.423978805541992</v>
      </c>
      <c r="U610" s="30">
        <v>1.0202451944351196</v>
      </c>
      <c r="V610" s="31">
        <v>27.703113555908203</v>
      </c>
      <c r="W610" s="22">
        <v>14.86566162109375</v>
      </c>
      <c r="X610" s="25">
        <v>0.0062148552387952805</v>
      </c>
      <c r="Y610" s="22">
        <v>14.393360137939453</v>
      </c>
      <c r="Z610" s="32">
        <v>16.13800048828125</v>
      </c>
    </row>
    <row r="611" spans="1:26">
      <c r="A611" s="20">
        <v>45896.632312152775</v>
      </c>
      <c r="B611" s="21">
        <v>0.56499999761581421</v>
      </c>
      <c r="C611" s="22">
        <v>17.490135192871094</v>
      </c>
      <c r="D611" s="23">
        <v>42.599998474121094</v>
      </c>
      <c r="E611" s="23">
        <v>50.2016067</v>
      </c>
      <c r="F611" s="23">
        <v>-66.3852633</v>
      </c>
      <c r="G611" s="23">
        <v>50.201689646547379</v>
      </c>
      <c r="H611" s="23">
        <v>-66.385212209787866</v>
      </c>
      <c r="I611" s="23">
        <v>9.22638988494873</v>
      </c>
      <c r="J611" s="23">
        <v>3.6476044654846191</v>
      </c>
      <c r="K611" s="24">
        <v>0.88543069362640381</v>
      </c>
      <c r="L611" s="20">
        <v>25569.007500092594</v>
      </c>
      <c r="M611" s="22">
        <v>15.174102783203125</v>
      </c>
      <c r="N611" s="25">
        <v>0.023428123444318771</v>
      </c>
      <c r="O611" s="26">
        <v>0.3967951238155365</v>
      </c>
      <c r="P611" s="22">
        <v>14.393360137939453</v>
      </c>
      <c r="Q611" s="27">
        <v>33985.88671875</v>
      </c>
      <c r="R611" s="27">
        <v>42620.171875</v>
      </c>
      <c r="S611" s="28">
        <v>27.399158477783203</v>
      </c>
      <c r="T611" s="29">
        <v>29.423978805541992</v>
      </c>
      <c r="U611" s="30">
        <v>1.0202451944351196</v>
      </c>
      <c r="V611" s="31">
        <v>27.703113555908203</v>
      </c>
      <c r="W611" s="22">
        <v>14.86566162109375</v>
      </c>
      <c r="X611" s="25">
        <v>0.0062148552387952805</v>
      </c>
      <c r="Y611" s="22">
        <v>14.393360137939453</v>
      </c>
      <c r="Z611" s="32">
        <v>16.13800048828125</v>
      </c>
    </row>
    <row r="612" spans="1:26">
      <c r="A612" s="20">
        <v>45896.63232384259</v>
      </c>
      <c r="B612" s="21">
        <v>0.55299997329711914</v>
      </c>
      <c r="C612" s="22">
        <v>17.487161636352539</v>
      </c>
      <c r="D612" s="23">
        <v>43.200000762939453</v>
      </c>
      <c r="E612" s="23">
        <v>50.2016067</v>
      </c>
      <c r="F612" s="23">
        <v>-66.3852633</v>
      </c>
      <c r="G612" s="23">
        <v>50.201691784662124</v>
      </c>
      <c r="H612" s="23">
        <v>-66.385208882169991</v>
      </c>
      <c r="I612" s="23">
        <v>9.4642190933227539</v>
      </c>
      <c r="J612" s="23">
        <v>3.8851807117462158</v>
      </c>
      <c r="K612" s="24">
        <v>0.88475561141967773</v>
      </c>
      <c r="L612" s="20">
        <v>25569.007511793981</v>
      </c>
      <c r="M612" s="22">
        <v>15.174102783203125</v>
      </c>
      <c r="N612" s="25">
        <v>0.023428123444318771</v>
      </c>
      <c r="O612" s="26">
        <v>0.3967951238155365</v>
      </c>
      <c r="P612" s="22">
        <v>14.393360137939453</v>
      </c>
      <c r="Q612" s="27">
        <v>33985.88671875</v>
      </c>
      <c r="R612" s="27">
        <v>42620.171875</v>
      </c>
      <c r="S612" s="28">
        <v>27.399158477783203</v>
      </c>
      <c r="T612" s="29">
        <v>29.423978805541992</v>
      </c>
      <c r="U612" s="30">
        <v>1.0202451944351196</v>
      </c>
      <c r="V612" s="31">
        <v>27.703113555908203</v>
      </c>
      <c r="W612" s="22">
        <v>14.86566162109375</v>
      </c>
      <c r="X612" s="25">
        <v>0.0062148552387952805</v>
      </c>
      <c r="Y612" s="22">
        <v>14.393360137939453</v>
      </c>
      <c r="Z612" s="32">
        <v>16.13800048828125</v>
      </c>
    </row>
    <row r="613" spans="1:26">
      <c r="A613" s="20">
        <v>45896.632335451388</v>
      </c>
      <c r="B613" s="21">
        <v>0.48100000619888306</v>
      </c>
      <c r="C613" s="22">
        <v>17.487161636352539</v>
      </c>
      <c r="D613" s="23">
        <v>41.700000762939453</v>
      </c>
      <c r="E613" s="23">
        <v>50.2016067</v>
      </c>
      <c r="F613" s="23">
        <v>-66.3852633</v>
      </c>
      <c r="G613" s="23">
        <v>50.20169356559537</v>
      </c>
      <c r="H613" s="23">
        <v>-66.385205715887182</v>
      </c>
      <c r="I613" s="23">
        <v>9.662318229675293</v>
      </c>
      <c r="J613" s="23">
        <v>4.1112384796142578</v>
      </c>
      <c r="K613" s="24">
        <v>0.88475561141967773</v>
      </c>
      <c r="L613" s="20">
        <v>25569.007523402779</v>
      </c>
      <c r="M613" s="22">
        <v>15.174102783203125</v>
      </c>
      <c r="N613" s="25">
        <v>0.023428123444318771</v>
      </c>
      <c r="O613" s="26">
        <v>0.3967951238155365</v>
      </c>
      <c r="P613" s="22">
        <v>14.393360137939453</v>
      </c>
      <c r="Q613" s="27">
        <v>33985.88671875</v>
      </c>
      <c r="R613" s="27">
        <v>42620.171875</v>
      </c>
      <c r="S613" s="28">
        <v>27.399158477783203</v>
      </c>
      <c r="T613" s="29">
        <v>29.423978805541992</v>
      </c>
      <c r="U613" s="30">
        <v>1.0202451944351196</v>
      </c>
      <c r="V613" s="31">
        <v>27.703113555908203</v>
      </c>
      <c r="W613" s="22">
        <v>14.86566162109375</v>
      </c>
      <c r="X613" s="25">
        <v>0.0062148552387952805</v>
      </c>
      <c r="Y613" s="22">
        <v>14.393360137939453</v>
      </c>
      <c r="Z613" s="32">
        <v>16.13800048828125</v>
      </c>
    </row>
    <row r="614" spans="1:26">
      <c r="A614" s="20">
        <v>45896.632347060186</v>
      </c>
      <c r="B614" s="21">
        <v>0.48100000619888306</v>
      </c>
      <c r="C614" s="22">
        <v>17.487161636352539</v>
      </c>
      <c r="D614" s="23">
        <v>44</v>
      </c>
      <c r="E614" s="23">
        <v>50.2016067</v>
      </c>
      <c r="F614" s="23">
        <v>-66.3852633</v>
      </c>
      <c r="G614" s="23">
        <v>50.201694529096294</v>
      </c>
      <c r="H614" s="23">
        <v>-66.3852040867364</v>
      </c>
      <c r="I614" s="23">
        <v>9.7694911956787109</v>
      </c>
      <c r="J614" s="23">
        <v>4.22755241394043</v>
      </c>
      <c r="K614" s="24">
        <v>0.88475561141967773</v>
      </c>
      <c r="L614" s="20">
        <v>25569.007535011573</v>
      </c>
      <c r="M614" s="22">
        <v>15.174102783203125</v>
      </c>
      <c r="N614" s="25">
        <v>0.023428123444318771</v>
      </c>
      <c r="O614" s="26">
        <v>0.3967951238155365</v>
      </c>
      <c r="P614" s="22">
        <v>14.393360137939453</v>
      </c>
      <c r="Q614" s="27">
        <v>33985.88671875</v>
      </c>
      <c r="R614" s="27">
        <v>42620.171875</v>
      </c>
      <c r="S614" s="28">
        <v>27.399158477783203</v>
      </c>
      <c r="T614" s="29">
        <v>29.423978805541992</v>
      </c>
      <c r="U614" s="30">
        <v>1.0202451944351196</v>
      </c>
      <c r="V614" s="31">
        <v>27.703113555908203</v>
      </c>
      <c r="W614" s="22">
        <v>14.86566162109375</v>
      </c>
      <c r="X614" s="25">
        <v>0.0062148552387952805</v>
      </c>
      <c r="Y614" s="22">
        <v>14.393360137939453</v>
      </c>
      <c r="Z614" s="32">
        <v>16.13800048828125</v>
      </c>
    </row>
    <row r="615" spans="1:26">
      <c r="A615" s="20">
        <v>45896.632358738425</v>
      </c>
      <c r="B615" s="21">
        <v>0.47900000214576721</v>
      </c>
      <c r="C615" s="22">
        <v>17.487161636352539</v>
      </c>
      <c r="D615" s="23">
        <v>54.099998474121094</v>
      </c>
      <c r="E615" s="23">
        <v>50.2016067</v>
      </c>
      <c r="F615" s="23">
        <v>-66.3852633</v>
      </c>
      <c r="G615" s="23">
        <v>50.201695347509457</v>
      </c>
      <c r="H615" s="23">
        <v>-66.3852022051428</v>
      </c>
      <c r="I615" s="23">
        <v>9.8605260848999023</v>
      </c>
      <c r="J615" s="23">
        <v>4.3618893623352051</v>
      </c>
      <c r="K615" s="24">
        <v>0.88475561141967773</v>
      </c>
      <c r="L615" s="20">
        <v>25569.00754667824</v>
      </c>
      <c r="M615" s="22">
        <v>15.15411376953125</v>
      </c>
      <c r="N615" s="25">
        <v>0.024053987115621567</v>
      </c>
      <c r="O615" s="26">
        <v>0.43350672721862793</v>
      </c>
      <c r="P615" s="22">
        <v>14.159631729125977</v>
      </c>
      <c r="Q615" s="27">
        <v>34010.0546875</v>
      </c>
      <c r="R615" s="27">
        <v>42890.59765625</v>
      </c>
      <c r="S615" s="28">
        <v>27.575876235961914</v>
      </c>
      <c r="T615" s="29">
        <v>29.403068542480469</v>
      </c>
      <c r="U615" s="30">
        <v>1.0204277038574219</v>
      </c>
      <c r="V615" s="31">
        <v>27.878887176513672</v>
      </c>
      <c r="W615" s="22">
        <v>14.823577880859375</v>
      </c>
      <c r="X615" s="25">
        <v>0.0072415927425026894</v>
      </c>
      <c r="Y615" s="22">
        <v>14.159631729125977</v>
      </c>
      <c r="Z615" s="32">
        <v>16.128999710083008</v>
      </c>
    </row>
    <row r="616" spans="1:26">
      <c r="A616" s="20">
        <v>45896.632370347223</v>
      </c>
      <c r="B616" s="21">
        <v>0.4779999852180481</v>
      </c>
      <c r="C616" s="22">
        <v>17.487161636352539</v>
      </c>
      <c r="D616" s="23">
        <v>71.4000015258789</v>
      </c>
      <c r="E616" s="23">
        <v>50.2016067</v>
      </c>
      <c r="F616" s="23">
        <v>-66.3852633</v>
      </c>
      <c r="G616" s="23">
        <v>50.20169611470736</v>
      </c>
      <c r="H616" s="23">
        <v>-66.385200521587763</v>
      </c>
      <c r="I616" s="23">
        <v>9.9458637237548828</v>
      </c>
      <c r="J616" s="23">
        <v>4.4820871353149414</v>
      </c>
      <c r="K616" s="24">
        <v>0.88475561141967773</v>
      </c>
      <c r="L616" s="20">
        <v>25569.007558287038</v>
      </c>
      <c r="M616" s="22">
        <v>15.15411376953125</v>
      </c>
      <c r="N616" s="25">
        <v>0.024053987115621567</v>
      </c>
      <c r="O616" s="26">
        <v>0.43350672721862793</v>
      </c>
      <c r="P616" s="22">
        <v>14.159631729125977</v>
      </c>
      <c r="Q616" s="27">
        <v>34010.0546875</v>
      </c>
      <c r="R616" s="27">
        <v>42890.59765625</v>
      </c>
      <c r="S616" s="28">
        <v>27.575876235961914</v>
      </c>
      <c r="T616" s="29">
        <v>29.403068542480469</v>
      </c>
      <c r="U616" s="30">
        <v>1.0204277038574219</v>
      </c>
      <c r="V616" s="31">
        <v>27.878887176513672</v>
      </c>
      <c r="W616" s="22">
        <v>14.823577880859375</v>
      </c>
      <c r="X616" s="25">
        <v>0.0072415927425026894</v>
      </c>
      <c r="Y616" s="22">
        <v>14.159631729125977</v>
      </c>
      <c r="Z616" s="32">
        <v>16.128999710083008</v>
      </c>
    </row>
    <row r="617" spans="1:26">
      <c r="A617" s="20">
        <v>45896.632381967589</v>
      </c>
      <c r="B617" s="21">
        <v>0.47699999809265137</v>
      </c>
      <c r="C617" s="22">
        <v>17.48725700378418</v>
      </c>
      <c r="D617" s="23">
        <v>91.800003051757813</v>
      </c>
      <c r="E617" s="23">
        <v>50.2016067</v>
      </c>
      <c r="F617" s="23">
        <v>-66.3852633</v>
      </c>
      <c r="G617" s="23">
        <v>50.20169649374099</v>
      </c>
      <c r="H617" s="23">
        <v>-66.3851985868382</v>
      </c>
      <c r="I617" s="23">
        <v>9.9880247116088867</v>
      </c>
      <c r="J617" s="23">
        <v>4.6202192306518555</v>
      </c>
      <c r="K617" s="24">
        <v>0.88408046960830688</v>
      </c>
      <c r="L617" s="20">
        <v>25569.007569907408</v>
      </c>
      <c r="M617" s="22">
        <v>15.15411376953125</v>
      </c>
      <c r="N617" s="25">
        <v>0.024053987115621567</v>
      </c>
      <c r="O617" s="26">
        <v>0.43350672721862793</v>
      </c>
      <c r="P617" s="22">
        <v>14.159631729125977</v>
      </c>
      <c r="Q617" s="27">
        <v>34010.0546875</v>
      </c>
      <c r="R617" s="27">
        <v>42890.59765625</v>
      </c>
      <c r="S617" s="28">
        <v>27.575876235961914</v>
      </c>
      <c r="T617" s="29">
        <v>29.403068542480469</v>
      </c>
      <c r="U617" s="30">
        <v>1.0204277038574219</v>
      </c>
      <c r="V617" s="31">
        <v>27.878887176513672</v>
      </c>
      <c r="W617" s="22">
        <v>14.823577880859375</v>
      </c>
      <c r="X617" s="25">
        <v>0.0072415927425026894</v>
      </c>
      <c r="Y617" s="22">
        <v>14.159631729125977</v>
      </c>
      <c r="Z617" s="32">
        <v>16.128999710083008</v>
      </c>
    </row>
    <row r="618" spans="1:26">
      <c r="A618" s="20">
        <v>45896.632393599539</v>
      </c>
      <c r="B618" s="21">
        <v>0.50099998712539673</v>
      </c>
      <c r="C618" s="22">
        <v>17.48725700378418</v>
      </c>
      <c r="D618" s="23">
        <v>109.40000152587891</v>
      </c>
      <c r="E618" s="23">
        <v>50.2016067</v>
      </c>
      <c r="F618" s="23">
        <v>-66.3852633</v>
      </c>
      <c r="G618" s="23">
        <v>50.201696181288909</v>
      </c>
      <c r="H618" s="23">
        <v>-66.38519570173149</v>
      </c>
      <c r="I618" s="23">
        <v>9.9532699584960938</v>
      </c>
      <c r="J618" s="23">
        <v>4.826202392578125</v>
      </c>
      <c r="K618" s="24">
        <v>0.88408046960830688</v>
      </c>
      <c r="L618" s="20">
        <v>25569.007581550926</v>
      </c>
      <c r="M618" s="22">
        <v>15.15411376953125</v>
      </c>
      <c r="N618" s="25">
        <v>0.024053987115621567</v>
      </c>
      <c r="O618" s="26">
        <v>0.43350672721862793</v>
      </c>
      <c r="P618" s="22">
        <v>14.159631729125977</v>
      </c>
      <c r="Q618" s="27">
        <v>34010.0546875</v>
      </c>
      <c r="R618" s="27">
        <v>42890.59765625</v>
      </c>
      <c r="S618" s="28">
        <v>27.575876235961914</v>
      </c>
      <c r="T618" s="29">
        <v>29.403068542480469</v>
      </c>
      <c r="U618" s="30">
        <v>1.0204277038574219</v>
      </c>
      <c r="V618" s="31">
        <v>27.878887176513672</v>
      </c>
      <c r="W618" s="22">
        <v>14.823577880859375</v>
      </c>
      <c r="X618" s="25">
        <v>0.0072415927425026894</v>
      </c>
      <c r="Y618" s="22">
        <v>14.159631729125977</v>
      </c>
      <c r="Z618" s="32">
        <v>16.128999710083008</v>
      </c>
    </row>
    <row r="619" spans="1:26">
      <c r="A619" s="20">
        <v>45896.632405208336</v>
      </c>
      <c r="B619" s="21">
        <v>0.49099999666213989</v>
      </c>
      <c r="C619" s="22">
        <v>17.48725700378418</v>
      </c>
      <c r="D619" s="23">
        <v>101.19999694824219</v>
      </c>
      <c r="E619" s="23">
        <v>50.2016067</v>
      </c>
      <c r="F619" s="23">
        <v>-66.3852633</v>
      </c>
      <c r="G619" s="23">
        <v>50.201695300563756</v>
      </c>
      <c r="H619" s="23">
        <v>-66.3851920973341</v>
      </c>
      <c r="I619" s="23">
        <v>9.8553047180175781</v>
      </c>
      <c r="J619" s="23">
        <v>5.0835399627685547</v>
      </c>
      <c r="K619" s="24">
        <v>0.88408046960830688</v>
      </c>
      <c r="L619" s="20">
        <v>25569.007593159724</v>
      </c>
      <c r="M619" s="22">
        <v>15.15411376953125</v>
      </c>
      <c r="N619" s="25">
        <v>0.024053987115621567</v>
      </c>
      <c r="O619" s="26">
        <v>0.43350672721862793</v>
      </c>
      <c r="P619" s="22">
        <v>14.159631729125977</v>
      </c>
      <c r="Q619" s="27">
        <v>34010.0546875</v>
      </c>
      <c r="R619" s="27">
        <v>42890.59765625</v>
      </c>
      <c r="S619" s="28">
        <v>27.575876235961914</v>
      </c>
      <c r="T619" s="29">
        <v>29.403068542480469</v>
      </c>
      <c r="U619" s="30">
        <v>1.0204277038574219</v>
      </c>
      <c r="V619" s="31">
        <v>27.878887176513672</v>
      </c>
      <c r="W619" s="22">
        <v>14.823577880859375</v>
      </c>
      <c r="X619" s="25">
        <v>0.0072415927425026894</v>
      </c>
      <c r="Y619" s="22">
        <v>14.159631729125977</v>
      </c>
      <c r="Z619" s="32">
        <v>16.128999710083008</v>
      </c>
    </row>
    <row r="620" spans="1:26">
      <c r="A620" s="20">
        <v>45896.632416863424</v>
      </c>
      <c r="B620" s="21">
        <v>0.48199999332427979</v>
      </c>
      <c r="C620" s="22">
        <v>17.48725700378418</v>
      </c>
      <c r="D620" s="23">
        <v>87.300003051757813</v>
      </c>
      <c r="E620" s="23">
        <v>50.2016067</v>
      </c>
      <c r="F620" s="23">
        <v>-66.3852633</v>
      </c>
      <c r="G620" s="23">
        <v>50.201694808745735</v>
      </c>
      <c r="H620" s="23">
        <v>-66.385188976826711</v>
      </c>
      <c r="I620" s="23">
        <v>9.80059814453125</v>
      </c>
      <c r="J620" s="23">
        <v>5.3063297271728516</v>
      </c>
      <c r="K620" s="24">
        <v>0.88408046960830688</v>
      </c>
      <c r="L620" s="20">
        <v>25569.007604814815</v>
      </c>
      <c r="M620" s="22">
        <v>15.15411376953125</v>
      </c>
      <c r="N620" s="25">
        <v>0.024053987115621567</v>
      </c>
      <c r="O620" s="26">
        <v>0.43350672721862793</v>
      </c>
      <c r="P620" s="22">
        <v>14.159631729125977</v>
      </c>
      <c r="Q620" s="27">
        <v>34010.0546875</v>
      </c>
      <c r="R620" s="27">
        <v>42890.59765625</v>
      </c>
      <c r="S620" s="28">
        <v>27.575876235961914</v>
      </c>
      <c r="T620" s="29">
        <v>29.403068542480469</v>
      </c>
      <c r="U620" s="30">
        <v>1.0204277038574219</v>
      </c>
      <c r="V620" s="31">
        <v>27.878887176513672</v>
      </c>
      <c r="W620" s="22">
        <v>14.823577880859375</v>
      </c>
      <c r="X620" s="25">
        <v>0.0072415927425026894</v>
      </c>
      <c r="Y620" s="22">
        <v>14.159631729125977</v>
      </c>
      <c r="Z620" s="32">
        <v>16.128999710083008</v>
      </c>
    </row>
    <row r="621" spans="1:26">
      <c r="A621" s="20">
        <v>45896.632428506942</v>
      </c>
      <c r="B621" s="21">
        <v>0.46799999475479126</v>
      </c>
      <c r="C621" s="22">
        <v>17.48725700378418</v>
      </c>
      <c r="D621" s="23">
        <v>71.5999984741211</v>
      </c>
      <c r="E621" s="23">
        <v>50.2016067</v>
      </c>
      <c r="F621" s="23">
        <v>-66.3852633</v>
      </c>
      <c r="G621" s="23">
        <v>50.201695021388247</v>
      </c>
      <c r="H621" s="23">
        <v>-66.3851865945328</v>
      </c>
      <c r="I621" s="23">
        <v>9.8242511749267578</v>
      </c>
      <c r="J621" s="23">
        <v>5.4764142036437988</v>
      </c>
      <c r="K621" s="24">
        <v>0.88408046960830688</v>
      </c>
      <c r="L621" s="20">
        <v>25569.007616446761</v>
      </c>
      <c r="M621" s="22">
        <v>15.12127685546875</v>
      </c>
      <c r="N621" s="25">
        <v>0.022022891789674759</v>
      </c>
      <c r="O621" s="26">
        <v>0.40924382209777832</v>
      </c>
      <c r="P621" s="22">
        <v>14.211775779724121</v>
      </c>
      <c r="Q621" s="27">
        <v>34036.8046875</v>
      </c>
      <c r="R621" s="27">
        <v>42870.484375</v>
      </c>
      <c r="S621" s="28">
        <v>27.565128326416016</v>
      </c>
      <c r="T621" s="29">
        <v>29.379961013793945</v>
      </c>
      <c r="U621" s="30">
        <v>1.020409107208252</v>
      </c>
      <c r="V621" s="31">
        <v>27.865816116333008</v>
      </c>
      <c r="W621" s="22">
        <v>14.797271728515625</v>
      </c>
      <c r="X621" s="25">
        <v>0.0066642323508858681</v>
      </c>
      <c r="Y621" s="22">
        <v>14.211775779724121</v>
      </c>
      <c r="Z621" s="32">
        <v>16.1200008392334</v>
      </c>
    </row>
    <row r="622" spans="1:26">
      <c r="A622" s="20">
        <v>45896.632440196758</v>
      </c>
      <c r="B622" s="21">
        <v>0.47299998998641968</v>
      </c>
      <c r="C622" s="22">
        <v>17.438831329345703</v>
      </c>
      <c r="D622" s="23">
        <v>60.400001525878906</v>
      </c>
      <c r="E622" s="23">
        <v>50.2016067</v>
      </c>
      <c r="F622" s="23">
        <v>-66.3852633</v>
      </c>
      <c r="G622" s="23">
        <v>50.201695394905535</v>
      </c>
      <c r="H622" s="23">
        <v>-66.385184605179589</v>
      </c>
      <c r="I622" s="23">
        <v>9.8657989501953125</v>
      </c>
      <c r="J622" s="23">
        <v>5.6184449195861816</v>
      </c>
      <c r="K622" s="24">
        <v>0.88340538740158081</v>
      </c>
      <c r="L622" s="20">
        <v>25569.007628148149</v>
      </c>
      <c r="M622" s="22">
        <v>15.12127685546875</v>
      </c>
      <c r="N622" s="25">
        <v>0.022022891789674759</v>
      </c>
      <c r="O622" s="26">
        <v>0.40924382209777832</v>
      </c>
      <c r="P622" s="22">
        <v>14.211775779724121</v>
      </c>
      <c r="Q622" s="27">
        <v>34036.8046875</v>
      </c>
      <c r="R622" s="27">
        <v>42870.484375</v>
      </c>
      <c r="S622" s="28">
        <v>27.565128326416016</v>
      </c>
      <c r="T622" s="29">
        <v>29.379961013793945</v>
      </c>
      <c r="U622" s="30">
        <v>1.020409107208252</v>
      </c>
      <c r="V622" s="31">
        <v>27.865816116333008</v>
      </c>
      <c r="W622" s="22">
        <v>14.797271728515625</v>
      </c>
      <c r="X622" s="25">
        <v>0.0066642323508858681</v>
      </c>
      <c r="Y622" s="22">
        <v>14.211775779724121</v>
      </c>
      <c r="Z622" s="32">
        <v>16.1200008392334</v>
      </c>
    </row>
    <row r="623" spans="1:26">
      <c r="A623" s="20">
        <v>45896.632451793979</v>
      </c>
      <c r="B623" s="21">
        <v>0.49300000071525574</v>
      </c>
      <c r="C623" s="22">
        <v>17.438831329345703</v>
      </c>
      <c r="D623" s="23">
        <v>68.300003051757813</v>
      </c>
      <c r="E623" s="23">
        <v>50.2016067</v>
      </c>
      <c r="F623" s="23">
        <v>-66.3852633</v>
      </c>
      <c r="G623" s="23">
        <v>50.201696419676146</v>
      </c>
      <c r="H623" s="23">
        <v>-66.3851817439862</v>
      </c>
      <c r="I623" s="23">
        <v>9.97978687286377</v>
      </c>
      <c r="J623" s="23">
        <v>5.8227205276489258</v>
      </c>
      <c r="K623" s="24">
        <v>0.88340538740158081</v>
      </c>
      <c r="L623" s="20">
        <v>25569.00763974537</v>
      </c>
      <c r="M623" s="22">
        <v>15.12127685546875</v>
      </c>
      <c r="N623" s="25">
        <v>0.022022891789674759</v>
      </c>
      <c r="O623" s="26">
        <v>0.40924382209777832</v>
      </c>
      <c r="P623" s="22">
        <v>14.211775779724121</v>
      </c>
      <c r="Q623" s="27">
        <v>34036.8046875</v>
      </c>
      <c r="R623" s="27">
        <v>42870.484375</v>
      </c>
      <c r="S623" s="28">
        <v>27.565128326416016</v>
      </c>
      <c r="T623" s="29">
        <v>29.379961013793945</v>
      </c>
      <c r="U623" s="30">
        <v>1.020409107208252</v>
      </c>
      <c r="V623" s="31">
        <v>27.865816116333008</v>
      </c>
      <c r="W623" s="22">
        <v>14.797271728515625</v>
      </c>
      <c r="X623" s="25">
        <v>0.0066642323508858681</v>
      </c>
      <c r="Y623" s="22">
        <v>14.211775779724121</v>
      </c>
      <c r="Z623" s="32">
        <v>16.1200008392334</v>
      </c>
    </row>
    <row r="624" spans="1:26">
      <c r="A624" s="20">
        <v>45896.632463414353</v>
      </c>
      <c r="B624" s="21">
        <v>0.50900000333786011</v>
      </c>
      <c r="C624" s="22">
        <v>17.438831329345703</v>
      </c>
      <c r="D624" s="23">
        <v>76</v>
      </c>
      <c r="E624" s="23">
        <v>50.2016067</v>
      </c>
      <c r="F624" s="23">
        <v>-66.3852633</v>
      </c>
      <c r="G624" s="23">
        <v>50.201697449700035</v>
      </c>
      <c r="H624" s="23">
        <v>-66.385177110422731</v>
      </c>
      <c r="I624" s="23">
        <v>10.0943603515625</v>
      </c>
      <c r="J624" s="23">
        <v>6.15353536605835</v>
      </c>
      <c r="K624" s="24">
        <v>0.88340538740158081</v>
      </c>
      <c r="L624" s="20">
        <v>25569.00765136574</v>
      </c>
      <c r="M624" s="22">
        <v>15.12127685546875</v>
      </c>
      <c r="N624" s="25">
        <v>0.022022891789674759</v>
      </c>
      <c r="O624" s="26">
        <v>0.40924382209777832</v>
      </c>
      <c r="P624" s="22">
        <v>14.211775779724121</v>
      </c>
      <c r="Q624" s="27">
        <v>34036.8046875</v>
      </c>
      <c r="R624" s="27">
        <v>42870.484375</v>
      </c>
      <c r="S624" s="28">
        <v>27.565128326416016</v>
      </c>
      <c r="T624" s="29">
        <v>29.379961013793945</v>
      </c>
      <c r="U624" s="30">
        <v>1.020409107208252</v>
      </c>
      <c r="V624" s="31">
        <v>27.865816116333008</v>
      </c>
      <c r="W624" s="22">
        <v>14.797271728515625</v>
      </c>
      <c r="X624" s="25">
        <v>0.0066642323508858681</v>
      </c>
      <c r="Y624" s="22">
        <v>14.211775779724121</v>
      </c>
      <c r="Z624" s="32">
        <v>16.1200008392334</v>
      </c>
    </row>
    <row r="625" spans="1:26">
      <c r="A625" s="20">
        <v>45896.632475011575</v>
      </c>
      <c r="B625" s="21">
        <v>0.50199997425079346</v>
      </c>
      <c r="C625" s="22">
        <v>17.438831329345703</v>
      </c>
      <c r="D625" s="23">
        <v>73.5</v>
      </c>
      <c r="E625" s="23">
        <v>50.2016067</v>
      </c>
      <c r="F625" s="23">
        <v>-66.3852633</v>
      </c>
      <c r="G625" s="23">
        <v>50.201698197450263</v>
      </c>
      <c r="H625" s="23">
        <v>-66.385172340712074</v>
      </c>
      <c r="I625" s="23">
        <v>10.177535057067871</v>
      </c>
      <c r="J625" s="23">
        <v>6.4940705299377441</v>
      </c>
      <c r="K625" s="24">
        <v>0.88340538740158081</v>
      </c>
      <c r="L625" s="20">
        <v>25569.007662962962</v>
      </c>
      <c r="M625" s="22">
        <v>15.12127685546875</v>
      </c>
      <c r="N625" s="25">
        <v>0.022022891789674759</v>
      </c>
      <c r="O625" s="26">
        <v>0.40924382209777832</v>
      </c>
      <c r="P625" s="22">
        <v>14.211775779724121</v>
      </c>
      <c r="Q625" s="27">
        <v>34036.8046875</v>
      </c>
      <c r="R625" s="27">
        <v>42870.484375</v>
      </c>
      <c r="S625" s="28">
        <v>27.565128326416016</v>
      </c>
      <c r="T625" s="29">
        <v>29.379961013793945</v>
      </c>
      <c r="U625" s="30">
        <v>1.020409107208252</v>
      </c>
      <c r="V625" s="31">
        <v>27.865816116333008</v>
      </c>
      <c r="W625" s="22">
        <v>14.797271728515625</v>
      </c>
      <c r="X625" s="25">
        <v>0.0066642323508858681</v>
      </c>
      <c r="Y625" s="22">
        <v>14.211775779724121</v>
      </c>
      <c r="Z625" s="32">
        <v>16.1200008392334</v>
      </c>
    </row>
    <row r="626" spans="1:26">
      <c r="A626" s="20">
        <v>45896.63248670139</v>
      </c>
      <c r="B626" s="21">
        <v>0.49000000953674316</v>
      </c>
      <c r="C626" s="22">
        <v>17.438831329345703</v>
      </c>
      <c r="D626" s="23">
        <v>71.699996948242188</v>
      </c>
      <c r="E626" s="23">
        <v>50.2016067</v>
      </c>
      <c r="F626" s="23">
        <v>-66.3852633</v>
      </c>
      <c r="G626" s="23">
        <v>50.201699099204625</v>
      </c>
      <c r="H626" s="23">
        <v>-66.385168091575409</v>
      </c>
      <c r="I626" s="23">
        <v>10.277840614318848</v>
      </c>
      <c r="J626" s="23">
        <v>6.7974390983581543</v>
      </c>
      <c r="K626" s="24">
        <v>0.88340538740158081</v>
      </c>
      <c r="L626" s="20">
        <v>25569.007674652777</v>
      </c>
      <c r="M626" s="22">
        <v>15.12127685546875</v>
      </c>
      <c r="N626" s="25">
        <v>0.022022891789674759</v>
      </c>
      <c r="O626" s="26">
        <v>0.40924382209777832</v>
      </c>
      <c r="P626" s="22">
        <v>14.211775779724121</v>
      </c>
      <c r="Q626" s="27">
        <v>34036.8046875</v>
      </c>
      <c r="R626" s="27">
        <v>42870.484375</v>
      </c>
      <c r="S626" s="28">
        <v>27.565128326416016</v>
      </c>
      <c r="T626" s="29">
        <v>29.379961013793945</v>
      </c>
      <c r="U626" s="30">
        <v>1.020409107208252</v>
      </c>
      <c r="V626" s="31">
        <v>27.865816116333008</v>
      </c>
      <c r="W626" s="22">
        <v>14.797271728515625</v>
      </c>
      <c r="X626" s="25">
        <v>0.0066642323508858681</v>
      </c>
      <c r="Y626" s="22">
        <v>14.211775779724121</v>
      </c>
      <c r="Z626" s="32">
        <v>16.1200008392334</v>
      </c>
    </row>
    <row r="627" spans="1:26">
      <c r="A627" s="20">
        <v>45896.632498356485</v>
      </c>
      <c r="B627" s="21">
        <v>0.48399999737739563</v>
      </c>
      <c r="C627" s="22">
        <v>17.472421646118164</v>
      </c>
      <c r="D627" s="23">
        <v>66.300003051757813</v>
      </c>
      <c r="E627" s="23">
        <v>50.2016067</v>
      </c>
      <c r="F627" s="23">
        <v>-66.3852633</v>
      </c>
      <c r="G627" s="23">
        <v>50.201699684435724</v>
      </c>
      <c r="H627" s="23">
        <v>-66.38516542096653</v>
      </c>
      <c r="I627" s="23">
        <v>10.342937469482422</v>
      </c>
      <c r="J627" s="23">
        <v>6.9881081581115723</v>
      </c>
      <c r="K627" s="24">
        <v>0.88273024559021</v>
      </c>
      <c r="L627" s="20">
        <v>25569.007686296296</v>
      </c>
      <c r="M627" s="22">
        <v>15.12127685546875</v>
      </c>
      <c r="N627" s="25">
        <v>0.022022891789674759</v>
      </c>
      <c r="O627" s="26">
        <v>0.40924382209777832</v>
      </c>
      <c r="P627" s="22">
        <v>14.211775779724121</v>
      </c>
      <c r="Q627" s="27">
        <v>34036.8046875</v>
      </c>
      <c r="R627" s="27">
        <v>42870.484375</v>
      </c>
      <c r="S627" s="28">
        <v>27.565128326416016</v>
      </c>
      <c r="T627" s="29">
        <v>29.379961013793945</v>
      </c>
      <c r="U627" s="30">
        <v>1.020409107208252</v>
      </c>
      <c r="V627" s="31">
        <v>27.865816116333008</v>
      </c>
      <c r="W627" s="22">
        <v>14.797271728515625</v>
      </c>
      <c r="X627" s="25">
        <v>0.0066642323508858681</v>
      </c>
      <c r="Y627" s="22">
        <v>14.211775779724121</v>
      </c>
      <c r="Z627" s="32">
        <v>16.1200008392334</v>
      </c>
    </row>
    <row r="628" spans="1:26">
      <c r="A628" s="20">
        <v>45896.632509965275</v>
      </c>
      <c r="B628" s="21">
        <v>0.47900000214576721</v>
      </c>
      <c r="C628" s="22">
        <v>17.472421646118164</v>
      </c>
      <c r="D628" s="23">
        <v>62</v>
      </c>
      <c r="E628" s="23">
        <v>50.2016067</v>
      </c>
      <c r="F628" s="23">
        <v>-66.3852633</v>
      </c>
      <c r="G628" s="23">
        <v>50.201699658765058</v>
      </c>
      <c r="H628" s="23">
        <v>-66.385164797250042</v>
      </c>
      <c r="I628" s="23">
        <v>10.340082168579102</v>
      </c>
      <c r="J628" s="23">
        <v>7.0326385498046875</v>
      </c>
      <c r="K628" s="24">
        <v>0.88273024559021</v>
      </c>
      <c r="L628" s="20">
        <v>25569.007697916666</v>
      </c>
      <c r="M628" s="22">
        <v>15.09613037109375</v>
      </c>
      <c r="N628" s="25">
        <v>0.018445719033479691</v>
      </c>
      <c r="O628" s="26">
        <v>0.39522576332092285</v>
      </c>
      <c r="P628" s="22">
        <v>14.179003715515137</v>
      </c>
      <c r="Q628" s="27">
        <v>34032.4765625</v>
      </c>
      <c r="R628" s="27">
        <v>42898.85546875</v>
      </c>
      <c r="S628" s="28">
        <v>27.583087921142578</v>
      </c>
      <c r="T628" s="29">
        <v>29.383697509765625</v>
      </c>
      <c r="U628" s="30">
        <v>1.0204293727874756</v>
      </c>
      <c r="V628" s="31">
        <v>27.884256362915039</v>
      </c>
      <c r="W628" s="22">
        <v>14.776458740234375</v>
      </c>
      <c r="X628" s="25">
        <v>0.0043104290962219238</v>
      </c>
      <c r="Y628" s="22">
        <v>14.179003715515137</v>
      </c>
      <c r="Z628" s="32">
        <v>16.083999633789063</v>
      </c>
    </row>
    <row r="629" spans="1:26">
      <c r="A629" s="20">
        <v>45896.632521631946</v>
      </c>
      <c r="B629" s="21">
        <v>0.49099999666213989</v>
      </c>
      <c r="C629" s="22">
        <v>17.472421646118164</v>
      </c>
      <c r="D629" s="23">
        <v>57.599998474121094</v>
      </c>
      <c r="E629" s="23">
        <v>50.2016067</v>
      </c>
      <c r="F629" s="23">
        <v>-66.3852633</v>
      </c>
      <c r="G629" s="23">
        <v>50.201699641966023</v>
      </c>
      <c r="H629" s="23">
        <v>-66.385164269471872</v>
      </c>
      <c r="I629" s="23">
        <v>10.338213920593262</v>
      </c>
      <c r="J629" s="23">
        <v>7.0703191757202148</v>
      </c>
      <c r="K629" s="24">
        <v>0.88273024559021</v>
      </c>
      <c r="L629" s="20">
        <v>25569.007709571761</v>
      </c>
      <c r="M629" s="22">
        <v>15.09613037109375</v>
      </c>
      <c r="N629" s="25">
        <v>0.018445719033479691</v>
      </c>
      <c r="O629" s="26">
        <v>0.39522576332092285</v>
      </c>
      <c r="P629" s="22">
        <v>14.179003715515137</v>
      </c>
      <c r="Q629" s="27">
        <v>34032.4765625</v>
      </c>
      <c r="R629" s="27">
        <v>42898.85546875</v>
      </c>
      <c r="S629" s="28">
        <v>27.583087921142578</v>
      </c>
      <c r="T629" s="29">
        <v>29.383697509765625</v>
      </c>
      <c r="U629" s="30">
        <v>1.0204293727874756</v>
      </c>
      <c r="V629" s="31">
        <v>27.884256362915039</v>
      </c>
      <c r="W629" s="22">
        <v>14.776458740234375</v>
      </c>
      <c r="X629" s="25">
        <v>0.0043104290962219238</v>
      </c>
      <c r="Y629" s="22">
        <v>14.179003715515137</v>
      </c>
      <c r="Z629" s="32">
        <v>16.083999633789063</v>
      </c>
    </row>
    <row r="630" spans="1:26">
      <c r="A630" s="20">
        <v>45896.632533229167</v>
      </c>
      <c r="B630" s="21">
        <v>0.49900001287460327</v>
      </c>
      <c r="C630" s="22">
        <v>17.472421646118164</v>
      </c>
      <c r="D630" s="23">
        <v>66.5</v>
      </c>
      <c r="E630" s="23">
        <v>50.2016067</v>
      </c>
      <c r="F630" s="23">
        <v>-66.3852633</v>
      </c>
      <c r="G630" s="23">
        <v>50.201699647782483</v>
      </c>
      <c r="H630" s="23">
        <v>-66.38516308420607</v>
      </c>
      <c r="I630" s="23">
        <v>10.338860511779785</v>
      </c>
      <c r="J630" s="23">
        <v>7.1549420356750488</v>
      </c>
      <c r="K630" s="24">
        <v>0.88273024559021</v>
      </c>
      <c r="L630" s="20">
        <v>25569.007721180555</v>
      </c>
      <c r="M630" s="22">
        <v>15.09613037109375</v>
      </c>
      <c r="N630" s="25">
        <v>0.018445719033479691</v>
      </c>
      <c r="O630" s="26">
        <v>0.39522576332092285</v>
      </c>
      <c r="P630" s="22">
        <v>14.179003715515137</v>
      </c>
      <c r="Q630" s="27">
        <v>34032.4765625</v>
      </c>
      <c r="R630" s="27">
        <v>42898.85546875</v>
      </c>
      <c r="S630" s="28">
        <v>27.583087921142578</v>
      </c>
      <c r="T630" s="29">
        <v>29.383697509765625</v>
      </c>
      <c r="U630" s="30">
        <v>1.0204293727874756</v>
      </c>
      <c r="V630" s="31">
        <v>27.884256362915039</v>
      </c>
      <c r="W630" s="22">
        <v>14.776458740234375</v>
      </c>
      <c r="X630" s="25">
        <v>0.0043104290962219238</v>
      </c>
      <c r="Y630" s="22">
        <v>14.179003715515137</v>
      </c>
      <c r="Z630" s="32">
        <v>16.083999633789063</v>
      </c>
    </row>
    <row r="631" spans="1:26">
      <c r="A631" s="20">
        <v>45896.632544872686</v>
      </c>
      <c r="B631" s="21">
        <v>0.52600002288818359</v>
      </c>
      <c r="C631" s="22">
        <v>17.472421646118164</v>
      </c>
      <c r="D631" s="23">
        <v>75.199996948242188</v>
      </c>
      <c r="E631" s="23">
        <v>50.2016067</v>
      </c>
      <c r="F631" s="23">
        <v>-66.3852633</v>
      </c>
      <c r="G631" s="23">
        <v>50.20169958204697</v>
      </c>
      <c r="H631" s="23">
        <v>-66.385162263131591</v>
      </c>
      <c r="I631" s="23">
        <v>10.331548690795898</v>
      </c>
      <c r="J631" s="23">
        <v>7.2135629653930664</v>
      </c>
      <c r="K631" s="24">
        <v>0.88273024559021</v>
      </c>
      <c r="L631" s="20">
        <v>25569.007732824073</v>
      </c>
      <c r="M631" s="22">
        <v>15.09613037109375</v>
      </c>
      <c r="N631" s="25">
        <v>0.018445719033479691</v>
      </c>
      <c r="O631" s="26">
        <v>0.39522576332092285</v>
      </c>
      <c r="P631" s="22">
        <v>14.179003715515137</v>
      </c>
      <c r="Q631" s="27">
        <v>34032.4765625</v>
      </c>
      <c r="R631" s="27">
        <v>42898.85546875</v>
      </c>
      <c r="S631" s="28">
        <v>27.583087921142578</v>
      </c>
      <c r="T631" s="29">
        <v>29.383697509765625</v>
      </c>
      <c r="U631" s="30">
        <v>1.0204293727874756</v>
      </c>
      <c r="V631" s="31">
        <v>27.884256362915039</v>
      </c>
      <c r="W631" s="22">
        <v>14.776458740234375</v>
      </c>
      <c r="X631" s="25">
        <v>0.0043104290962219238</v>
      </c>
      <c r="Y631" s="22">
        <v>14.179003715515137</v>
      </c>
      <c r="Z631" s="32">
        <v>16.083999633789063</v>
      </c>
    </row>
    <row r="632" spans="1:26">
      <c r="A632" s="20">
        <v>45896.63255652778</v>
      </c>
      <c r="B632" s="21">
        <v>0.53799998760223389</v>
      </c>
      <c r="C632" s="22">
        <v>17.462787628173828</v>
      </c>
      <c r="D632" s="23">
        <v>78.800003051757813</v>
      </c>
      <c r="E632" s="23">
        <v>50.2016067</v>
      </c>
      <c r="F632" s="23">
        <v>-66.3852633</v>
      </c>
      <c r="G632" s="23">
        <v>50.201699486640671</v>
      </c>
      <c r="H632" s="23">
        <v>-66.385161213261057</v>
      </c>
      <c r="I632" s="23">
        <v>10.32093620300293</v>
      </c>
      <c r="J632" s="23">
        <v>7.2885189056396484</v>
      </c>
      <c r="K632" s="24">
        <v>0.88273024559021</v>
      </c>
      <c r="L632" s="20">
        <v>25569.007744467592</v>
      </c>
      <c r="M632" s="22">
        <v>15.09613037109375</v>
      </c>
      <c r="N632" s="25">
        <v>0.018445719033479691</v>
      </c>
      <c r="O632" s="26">
        <v>0.39522576332092285</v>
      </c>
      <c r="P632" s="22">
        <v>14.179003715515137</v>
      </c>
      <c r="Q632" s="27">
        <v>34032.4765625</v>
      </c>
      <c r="R632" s="27">
        <v>42898.85546875</v>
      </c>
      <c r="S632" s="28">
        <v>27.583087921142578</v>
      </c>
      <c r="T632" s="29">
        <v>29.383697509765625</v>
      </c>
      <c r="U632" s="30">
        <v>1.0204293727874756</v>
      </c>
      <c r="V632" s="31">
        <v>27.884256362915039</v>
      </c>
      <c r="W632" s="22">
        <v>14.776458740234375</v>
      </c>
      <c r="X632" s="25">
        <v>0.0043104290962219238</v>
      </c>
      <c r="Y632" s="22">
        <v>14.179003715515137</v>
      </c>
      <c r="Z632" s="32">
        <v>16.083999633789063</v>
      </c>
    </row>
    <row r="633" spans="1:26">
      <c r="A633" s="20">
        <v>45896.63256820602</v>
      </c>
      <c r="B633" s="21">
        <v>0.53299999237060547</v>
      </c>
      <c r="C633" s="22">
        <v>17.462787628173828</v>
      </c>
      <c r="D633" s="23">
        <v>81.0999984741211</v>
      </c>
      <c r="E633" s="23">
        <v>50.2016067</v>
      </c>
      <c r="F633" s="23">
        <v>-66.3852633</v>
      </c>
      <c r="G633" s="23">
        <v>50.201699282369511</v>
      </c>
      <c r="H633" s="23">
        <v>-66.385159944682712</v>
      </c>
      <c r="I633" s="23">
        <v>10.298214912414551</v>
      </c>
      <c r="J633" s="23">
        <v>7.37908935546875</v>
      </c>
      <c r="K633" s="24">
        <v>0.88273024559021</v>
      </c>
      <c r="L633" s="20">
        <v>25569.007756157407</v>
      </c>
      <c r="M633" s="22">
        <v>15.09613037109375</v>
      </c>
      <c r="N633" s="25">
        <v>0.018445719033479691</v>
      </c>
      <c r="O633" s="26">
        <v>0.39522576332092285</v>
      </c>
      <c r="P633" s="22">
        <v>14.179003715515137</v>
      </c>
      <c r="Q633" s="27">
        <v>34032.4765625</v>
      </c>
      <c r="R633" s="27">
        <v>42898.85546875</v>
      </c>
      <c r="S633" s="28">
        <v>27.583087921142578</v>
      </c>
      <c r="T633" s="29">
        <v>29.383697509765625</v>
      </c>
      <c r="U633" s="30">
        <v>1.0204293727874756</v>
      </c>
      <c r="V633" s="31">
        <v>27.884256362915039</v>
      </c>
      <c r="W633" s="22">
        <v>14.776458740234375</v>
      </c>
      <c r="X633" s="25">
        <v>0.0043104290962219238</v>
      </c>
      <c r="Y633" s="22">
        <v>14.179003715515137</v>
      </c>
      <c r="Z633" s="32">
        <v>16.083999633789063</v>
      </c>
    </row>
    <row r="634" spans="1:26">
      <c r="A634" s="20">
        <v>45896.632579884259</v>
      </c>
      <c r="B634" s="21">
        <v>0.52100002765655518</v>
      </c>
      <c r="C634" s="22">
        <v>17.462787628173828</v>
      </c>
      <c r="D634" s="23">
        <v>84.300003051757813</v>
      </c>
      <c r="E634" s="23">
        <v>50.2016067</v>
      </c>
      <c r="F634" s="23">
        <v>-66.3852633</v>
      </c>
      <c r="G634" s="23">
        <v>50.201699271990087</v>
      </c>
      <c r="H634" s="23">
        <v>-66.385158808199876</v>
      </c>
      <c r="I634" s="23">
        <v>10.2970609664917</v>
      </c>
      <c r="J634" s="23">
        <v>7.46022891998291</v>
      </c>
      <c r="K634" s="24">
        <v>0.88273024559021</v>
      </c>
      <c r="L634" s="20">
        <v>25569.007767835647</v>
      </c>
      <c r="M634" s="22">
        <v>15.073699951171875</v>
      </c>
      <c r="N634" s="25">
        <v>0.018445778638124466</v>
      </c>
      <c r="O634" s="26">
        <v>0.45733451843261719</v>
      </c>
      <c r="P634" s="22">
        <v>14.205819129943848</v>
      </c>
      <c r="Q634" s="27">
        <v>34060.99609375</v>
      </c>
      <c r="R634" s="27">
        <v>42907.1015625</v>
      </c>
      <c r="S634" s="28">
        <v>27.590799331665039</v>
      </c>
      <c r="T634" s="29">
        <v>29.359094619750977</v>
      </c>
      <c r="U634" s="30">
        <v>1.0204300880432129</v>
      </c>
      <c r="V634" s="31">
        <v>27.889616012573242</v>
      </c>
      <c r="W634" s="22">
        <v>14.75799560546875</v>
      </c>
      <c r="X634" s="25">
        <v>0.0076475776731967926</v>
      </c>
      <c r="Y634" s="22">
        <v>14.205819129943848</v>
      </c>
      <c r="Z634" s="32">
        <v>16.128999710083008</v>
      </c>
    </row>
    <row r="635" spans="1:26">
      <c r="A635" s="20">
        <v>45896.632591504633</v>
      </c>
      <c r="B635" s="21">
        <v>0.52499997615814209</v>
      </c>
      <c r="C635" s="22">
        <v>17.462787628173828</v>
      </c>
      <c r="D635" s="23">
        <v>82.0999984741211</v>
      </c>
      <c r="E635" s="23">
        <v>50.2016067</v>
      </c>
      <c r="F635" s="23">
        <v>-66.3852633</v>
      </c>
      <c r="G635" s="23">
        <v>50.201699358140729</v>
      </c>
      <c r="H635" s="23">
        <v>-66.385156956105632</v>
      </c>
      <c r="I635" s="23">
        <v>10.306643486022949</v>
      </c>
      <c r="J635" s="23">
        <v>7.5924596786499023</v>
      </c>
      <c r="K635" s="24">
        <v>0.88273024559021</v>
      </c>
      <c r="L635" s="20">
        <v>25569.00777945602</v>
      </c>
      <c r="M635" s="22">
        <v>15.073699951171875</v>
      </c>
      <c r="N635" s="25">
        <v>0.018445778638124466</v>
      </c>
      <c r="O635" s="26">
        <v>0.45733451843261719</v>
      </c>
      <c r="P635" s="22">
        <v>14.205819129943848</v>
      </c>
      <c r="Q635" s="27">
        <v>34060.99609375</v>
      </c>
      <c r="R635" s="27">
        <v>42907.1015625</v>
      </c>
      <c r="S635" s="28">
        <v>27.590799331665039</v>
      </c>
      <c r="T635" s="29">
        <v>29.359094619750977</v>
      </c>
      <c r="U635" s="30">
        <v>1.0204300880432129</v>
      </c>
      <c r="V635" s="31">
        <v>27.889616012573242</v>
      </c>
      <c r="W635" s="22">
        <v>14.75799560546875</v>
      </c>
      <c r="X635" s="25">
        <v>0.0076475776731967926</v>
      </c>
      <c r="Y635" s="22">
        <v>14.205819129943848</v>
      </c>
      <c r="Z635" s="32">
        <v>16.128999710083008</v>
      </c>
    </row>
    <row r="636" spans="1:26">
      <c r="A636" s="20">
        <v>45896.632603148151</v>
      </c>
      <c r="B636" s="21">
        <v>0.52300000190734863</v>
      </c>
      <c r="C636" s="22">
        <v>17.462787628173828</v>
      </c>
      <c r="D636" s="23">
        <v>71.800003051757813</v>
      </c>
      <c r="E636" s="23">
        <v>50.2016067</v>
      </c>
      <c r="F636" s="23">
        <v>-66.3852633</v>
      </c>
      <c r="G636" s="23">
        <v>50.201699644539111</v>
      </c>
      <c r="H636" s="23">
        <v>-66.3851538522634</v>
      </c>
      <c r="I636" s="23">
        <v>10.3385009765625</v>
      </c>
      <c r="J636" s="23">
        <v>7.8140597343444824</v>
      </c>
      <c r="K636" s="24">
        <v>0.88273024559021</v>
      </c>
      <c r="L636" s="20">
        <v>25569.007791087963</v>
      </c>
      <c r="M636" s="22">
        <v>15.073699951171875</v>
      </c>
      <c r="N636" s="25">
        <v>0.018445778638124466</v>
      </c>
      <c r="O636" s="26">
        <v>0.45733451843261719</v>
      </c>
      <c r="P636" s="22">
        <v>14.205819129943848</v>
      </c>
      <c r="Q636" s="27">
        <v>34060.99609375</v>
      </c>
      <c r="R636" s="27">
        <v>42907.1015625</v>
      </c>
      <c r="S636" s="28">
        <v>27.590799331665039</v>
      </c>
      <c r="T636" s="29">
        <v>29.359094619750977</v>
      </c>
      <c r="U636" s="30">
        <v>1.0204300880432129</v>
      </c>
      <c r="V636" s="31">
        <v>27.889616012573242</v>
      </c>
      <c r="W636" s="22">
        <v>14.75799560546875</v>
      </c>
      <c r="X636" s="25">
        <v>0.0076475776731967926</v>
      </c>
      <c r="Y636" s="22">
        <v>14.205819129943848</v>
      </c>
      <c r="Z636" s="32">
        <v>16.128999710083008</v>
      </c>
    </row>
    <row r="637" spans="1:26">
      <c r="A637" s="20">
        <v>45896.632614756942</v>
      </c>
      <c r="B637" s="21">
        <v>0.50999999046325684</v>
      </c>
      <c r="C637" s="22">
        <v>17.461462020874023</v>
      </c>
      <c r="D637" s="23">
        <v>57.599998474121094</v>
      </c>
      <c r="E637" s="23">
        <v>50.2016067</v>
      </c>
      <c r="F637" s="23">
        <v>-66.3852633</v>
      </c>
      <c r="G637" s="23">
        <v>50.201700589678957</v>
      </c>
      <c r="H637" s="23">
        <v>-66.3851503113456</v>
      </c>
      <c r="I637" s="23">
        <v>10.443632125854492</v>
      </c>
      <c r="J637" s="23">
        <v>8.0668649673461914</v>
      </c>
      <c r="K637" s="24">
        <v>0.88205504417419434</v>
      </c>
      <c r="L637" s="20">
        <v>25569.007802708333</v>
      </c>
      <c r="M637" s="22">
        <v>15.073699951171875</v>
      </c>
      <c r="N637" s="25">
        <v>0.018445778638124466</v>
      </c>
      <c r="O637" s="26">
        <v>0.45733451843261719</v>
      </c>
      <c r="P637" s="22">
        <v>14.205819129943848</v>
      </c>
      <c r="Q637" s="27">
        <v>34060.99609375</v>
      </c>
      <c r="R637" s="27">
        <v>42907.1015625</v>
      </c>
      <c r="S637" s="28">
        <v>27.590799331665039</v>
      </c>
      <c r="T637" s="29">
        <v>29.359094619750977</v>
      </c>
      <c r="U637" s="30">
        <v>1.0204300880432129</v>
      </c>
      <c r="V637" s="31">
        <v>27.889616012573242</v>
      </c>
      <c r="W637" s="22">
        <v>14.75799560546875</v>
      </c>
      <c r="X637" s="25">
        <v>0.0076475776731967926</v>
      </c>
      <c r="Y637" s="22">
        <v>14.205819129943848</v>
      </c>
      <c r="Z637" s="32">
        <v>16.128999710083008</v>
      </c>
    </row>
    <row r="638" spans="1:26">
      <c r="A638" s="20">
        <v>45896.63262640046</v>
      </c>
      <c r="B638" s="21">
        <v>0.48899999260902405</v>
      </c>
      <c r="C638" s="22">
        <v>17.461462020874023</v>
      </c>
      <c r="D638" s="23">
        <v>30.100000381469727</v>
      </c>
      <c r="E638" s="23">
        <v>50.2016067</v>
      </c>
      <c r="F638" s="23">
        <v>-66.3852633</v>
      </c>
      <c r="G638" s="23">
        <v>50.201702385163955</v>
      </c>
      <c r="H638" s="23">
        <v>-66.385147265420727</v>
      </c>
      <c r="I638" s="23">
        <v>10.643349647521973</v>
      </c>
      <c r="J638" s="23">
        <v>8.2843294143676758</v>
      </c>
      <c r="K638" s="24">
        <v>0.88205504417419434</v>
      </c>
      <c r="L638" s="20">
        <v>25569.007814340279</v>
      </c>
      <c r="M638" s="22">
        <v>15.073699951171875</v>
      </c>
      <c r="N638" s="25">
        <v>0.018445778638124466</v>
      </c>
      <c r="O638" s="26">
        <v>0.45733451843261719</v>
      </c>
      <c r="P638" s="22">
        <v>14.205819129943848</v>
      </c>
      <c r="Q638" s="27">
        <v>34060.99609375</v>
      </c>
      <c r="R638" s="27">
        <v>42907.1015625</v>
      </c>
      <c r="S638" s="28">
        <v>27.590799331665039</v>
      </c>
      <c r="T638" s="29">
        <v>29.359094619750977</v>
      </c>
      <c r="U638" s="30">
        <v>1.0204300880432129</v>
      </c>
      <c r="V638" s="31">
        <v>27.889616012573242</v>
      </c>
      <c r="W638" s="22">
        <v>14.75799560546875</v>
      </c>
      <c r="X638" s="25">
        <v>0.0076475776731967926</v>
      </c>
      <c r="Y638" s="22">
        <v>14.205819129943848</v>
      </c>
      <c r="Z638" s="32">
        <v>16.128999710083008</v>
      </c>
    </row>
    <row r="639" spans="1:26">
      <c r="A639" s="20">
        <v>45896.632638043979</v>
      </c>
      <c r="B639" s="21">
        <v>0.47299998998641968</v>
      </c>
      <c r="C639" s="22">
        <v>17.461462020874023</v>
      </c>
      <c r="D639" s="23">
        <v>3.2000000476837158</v>
      </c>
      <c r="E639" s="23">
        <v>50.2016067</v>
      </c>
      <c r="F639" s="23">
        <v>-66.3852633</v>
      </c>
      <c r="G639" s="23">
        <v>50.201704649812804</v>
      </c>
      <c r="H639" s="23">
        <v>-66.38514578380267</v>
      </c>
      <c r="I639" s="23">
        <v>10.89525318145752</v>
      </c>
      <c r="J639" s="23">
        <v>8.3901090621948242</v>
      </c>
      <c r="K639" s="24">
        <v>0.88205504417419434</v>
      </c>
      <c r="L639" s="20">
        <v>25569.007825983797</v>
      </c>
      <c r="M639" s="22">
        <v>15.073699951171875</v>
      </c>
      <c r="N639" s="25">
        <v>0.018445778638124466</v>
      </c>
      <c r="O639" s="26">
        <v>0.45733451843261719</v>
      </c>
      <c r="P639" s="22">
        <v>14.205819129943848</v>
      </c>
      <c r="Q639" s="27">
        <v>34060.99609375</v>
      </c>
      <c r="R639" s="27">
        <v>42907.1015625</v>
      </c>
      <c r="S639" s="28">
        <v>27.590799331665039</v>
      </c>
      <c r="T639" s="29">
        <v>29.359094619750977</v>
      </c>
      <c r="U639" s="30">
        <v>1.0204300880432129</v>
      </c>
      <c r="V639" s="31">
        <v>27.889616012573242</v>
      </c>
      <c r="W639" s="22">
        <v>14.75799560546875</v>
      </c>
      <c r="X639" s="25">
        <v>0.0076475776731967926</v>
      </c>
      <c r="Y639" s="22">
        <v>14.205819129943848</v>
      </c>
      <c r="Z639" s="32">
        <v>16.128999710083008</v>
      </c>
    </row>
    <row r="640" spans="1:26">
      <c r="A640" s="20">
        <v>45896.632649675928</v>
      </c>
      <c r="B640" s="21">
        <v>0.46399998664855957</v>
      </c>
      <c r="C640" s="22">
        <v>17.461462020874023</v>
      </c>
      <c r="D640" s="23">
        <v>337</v>
      </c>
      <c r="E640" s="23">
        <v>50.2016067</v>
      </c>
      <c r="F640" s="23">
        <v>-66.3852633</v>
      </c>
      <c r="G640" s="23">
        <v>50.2017071614172</v>
      </c>
      <c r="H640" s="23">
        <v>-66.385146346899617</v>
      </c>
      <c r="I640" s="23">
        <v>11.174626350402832</v>
      </c>
      <c r="J640" s="23">
        <v>8.3499069213867188</v>
      </c>
      <c r="K640" s="24">
        <v>0.88205504417419434</v>
      </c>
      <c r="L640" s="20">
        <v>25569.007837627316</v>
      </c>
      <c r="M640" s="22">
        <v>15.05487060546875</v>
      </c>
      <c r="N640" s="25">
        <v>0.035218287259340286</v>
      </c>
      <c r="O640" s="26">
        <v>0.53684264421463013</v>
      </c>
      <c r="P640" s="22">
        <v>14.169017791748047</v>
      </c>
      <c r="Q640" s="27">
        <v>33997.26171875</v>
      </c>
      <c r="R640" s="27">
        <v>42864.7734375</v>
      </c>
      <c r="S640" s="28">
        <v>27.558135986328125</v>
      </c>
      <c r="T640" s="29">
        <v>29.414133071899414</v>
      </c>
      <c r="U640" s="30">
        <v>1.0204120874404907</v>
      </c>
      <c r="V640" s="31">
        <v>27.862102508544922</v>
      </c>
      <c r="W640" s="22">
        <v>14.74444580078125</v>
      </c>
      <c r="X640" s="25">
        <v>0.0055852383375167847</v>
      </c>
      <c r="Y640" s="22">
        <v>14.169017791748047</v>
      </c>
      <c r="Z640" s="32">
        <v>16.065999984741211</v>
      </c>
    </row>
    <row r="641" spans="1:26">
      <c r="A641" s="20">
        <v>45896.632661319447</v>
      </c>
      <c r="B641" s="21">
        <v>0.46200001239776611</v>
      </c>
      <c r="C641" s="22">
        <v>17.461462020874023</v>
      </c>
      <c r="D641" s="23">
        <v>319.10000610351563</v>
      </c>
      <c r="E641" s="23">
        <v>50.2016067</v>
      </c>
      <c r="F641" s="23">
        <v>-66.3852633</v>
      </c>
      <c r="G641" s="23">
        <v>50.201709339069588</v>
      </c>
      <c r="H641" s="23">
        <v>-66.385148377435485</v>
      </c>
      <c r="I641" s="23">
        <v>11.416852951049805</v>
      </c>
      <c r="J641" s="23">
        <v>8.2049350738525391</v>
      </c>
      <c r="K641" s="24">
        <v>0.88205504417419434</v>
      </c>
      <c r="L641" s="20">
        <v>25569.007849270834</v>
      </c>
      <c r="M641" s="22">
        <v>15.05487060546875</v>
      </c>
      <c r="N641" s="25">
        <v>0.035218287259340286</v>
      </c>
      <c r="O641" s="26">
        <v>0.53684264421463013</v>
      </c>
      <c r="P641" s="22">
        <v>14.169017791748047</v>
      </c>
      <c r="Q641" s="27">
        <v>33997.26171875</v>
      </c>
      <c r="R641" s="27">
        <v>42864.7734375</v>
      </c>
      <c r="S641" s="28">
        <v>27.558135986328125</v>
      </c>
      <c r="T641" s="29">
        <v>29.414133071899414</v>
      </c>
      <c r="U641" s="30">
        <v>1.0204120874404907</v>
      </c>
      <c r="V641" s="31">
        <v>27.862102508544922</v>
      </c>
      <c r="W641" s="22">
        <v>14.74444580078125</v>
      </c>
      <c r="X641" s="25">
        <v>0.0055852383375167847</v>
      </c>
      <c r="Y641" s="22">
        <v>14.169017791748047</v>
      </c>
      <c r="Z641" s="32">
        <v>16.065999984741211</v>
      </c>
    </row>
    <row r="642" spans="1:26">
      <c r="A642" s="20">
        <v>45896.632672905092</v>
      </c>
      <c r="B642" s="21">
        <v>0.46799999475479126</v>
      </c>
      <c r="C642" s="22">
        <v>17.428062438964844</v>
      </c>
      <c r="D642" s="23">
        <v>308.70001220703125</v>
      </c>
      <c r="E642" s="23">
        <v>50.2016067</v>
      </c>
      <c r="F642" s="23">
        <v>-66.3852633</v>
      </c>
      <c r="G642" s="23">
        <v>50.201711145374418</v>
      </c>
      <c r="H642" s="23">
        <v>-66.385151488783237</v>
      </c>
      <c r="I642" s="23">
        <v>11.617773056030273</v>
      </c>
      <c r="J642" s="23">
        <v>7.9827990531921387</v>
      </c>
      <c r="K642" s="24">
        <v>0.88137996196746826</v>
      </c>
      <c r="L642" s="20">
        <v>25569.007860844908</v>
      </c>
      <c r="M642" s="22">
        <v>15.05487060546875</v>
      </c>
      <c r="N642" s="25">
        <v>0.035218287259340286</v>
      </c>
      <c r="O642" s="26">
        <v>0.53684264421463013</v>
      </c>
      <c r="P642" s="22">
        <v>14.169017791748047</v>
      </c>
      <c r="Q642" s="27">
        <v>33997.26171875</v>
      </c>
      <c r="R642" s="27">
        <v>42864.7734375</v>
      </c>
      <c r="S642" s="28">
        <v>27.558135986328125</v>
      </c>
      <c r="T642" s="29">
        <v>29.414133071899414</v>
      </c>
      <c r="U642" s="30">
        <v>1.0204120874404907</v>
      </c>
      <c r="V642" s="31">
        <v>27.862102508544922</v>
      </c>
      <c r="W642" s="22">
        <v>14.74444580078125</v>
      </c>
      <c r="X642" s="25">
        <v>0.0055852383375167847</v>
      </c>
      <c r="Y642" s="22">
        <v>14.169017791748047</v>
      </c>
      <c r="Z642" s="32">
        <v>16.065999984741211</v>
      </c>
    </row>
    <row r="643" spans="1:26">
      <c r="A643" s="20">
        <v>45896.632684571756</v>
      </c>
      <c r="B643" s="21">
        <v>0.47699999809265137</v>
      </c>
      <c r="C643" s="22">
        <v>17.428062438964844</v>
      </c>
      <c r="D643" s="23">
        <v>304.10000610351563</v>
      </c>
      <c r="E643" s="23">
        <v>50.2016067</v>
      </c>
      <c r="F643" s="23">
        <v>-66.3852633</v>
      </c>
      <c r="G643" s="23">
        <v>50.201712709314961</v>
      </c>
      <c r="H643" s="23">
        <v>-66.38515508715227</v>
      </c>
      <c r="I643" s="23">
        <v>11.79173469543457</v>
      </c>
      <c r="J643" s="23">
        <v>7.7258920669555664</v>
      </c>
      <c r="K643" s="24">
        <v>0.88137996196746826</v>
      </c>
      <c r="L643" s="20">
        <v>25569.007872511575</v>
      </c>
      <c r="M643" s="22">
        <v>15.05487060546875</v>
      </c>
      <c r="N643" s="25">
        <v>0.035218287259340286</v>
      </c>
      <c r="O643" s="26">
        <v>0.53684264421463013</v>
      </c>
      <c r="P643" s="22">
        <v>14.169017791748047</v>
      </c>
      <c r="Q643" s="27">
        <v>33997.26171875</v>
      </c>
      <c r="R643" s="27">
        <v>42864.7734375</v>
      </c>
      <c r="S643" s="28">
        <v>27.558135986328125</v>
      </c>
      <c r="T643" s="29">
        <v>29.414133071899414</v>
      </c>
      <c r="U643" s="30">
        <v>1.0204120874404907</v>
      </c>
      <c r="V643" s="31">
        <v>27.862102508544922</v>
      </c>
      <c r="W643" s="22">
        <v>14.74444580078125</v>
      </c>
      <c r="X643" s="25">
        <v>0.0055852383375167847</v>
      </c>
      <c r="Y643" s="22">
        <v>14.169017791748047</v>
      </c>
      <c r="Z643" s="32">
        <v>16.065999984741211</v>
      </c>
    </row>
    <row r="644" spans="1:26">
      <c r="A644" s="20">
        <v>45896.632696203706</v>
      </c>
      <c r="B644" s="21">
        <v>0.47200000286102295</v>
      </c>
      <c r="C644" s="22">
        <v>17.428062438964844</v>
      </c>
      <c r="D644" s="23">
        <v>302.39999389648438</v>
      </c>
      <c r="E644" s="23">
        <v>50.2016067</v>
      </c>
      <c r="F644" s="23">
        <v>-66.3852633</v>
      </c>
      <c r="G644" s="23">
        <v>50.201714072171704</v>
      </c>
      <c r="H644" s="23">
        <v>-66.385158317017911</v>
      </c>
      <c r="I644" s="23">
        <v>11.943328857421875</v>
      </c>
      <c r="J644" s="23">
        <v>7.4952945709228516</v>
      </c>
      <c r="K644" s="24">
        <v>0.88137996196746826</v>
      </c>
      <c r="L644" s="20">
        <v>25569.007884155093</v>
      </c>
      <c r="M644" s="22">
        <v>15.05487060546875</v>
      </c>
      <c r="N644" s="25">
        <v>0.035218287259340286</v>
      </c>
      <c r="O644" s="26">
        <v>0.53684264421463013</v>
      </c>
      <c r="P644" s="22">
        <v>14.169017791748047</v>
      </c>
      <c r="Q644" s="27">
        <v>33997.26171875</v>
      </c>
      <c r="R644" s="27">
        <v>42864.7734375</v>
      </c>
      <c r="S644" s="28">
        <v>27.558135986328125</v>
      </c>
      <c r="T644" s="29">
        <v>29.414133071899414</v>
      </c>
      <c r="U644" s="30">
        <v>1.0204120874404907</v>
      </c>
      <c r="V644" s="31">
        <v>27.862102508544922</v>
      </c>
      <c r="W644" s="22">
        <v>14.74444580078125</v>
      </c>
      <c r="X644" s="25">
        <v>0.0055852383375167847</v>
      </c>
      <c r="Y644" s="22">
        <v>14.169017791748047</v>
      </c>
      <c r="Z644" s="32">
        <v>16.065999984741211</v>
      </c>
    </row>
    <row r="645" spans="1:26">
      <c r="A645" s="20">
        <v>45896.632707835648</v>
      </c>
      <c r="B645" s="21">
        <v>0.47999998927116394</v>
      </c>
      <c r="C645" s="22">
        <v>17.428062438964844</v>
      </c>
      <c r="D645" s="23">
        <v>300.39999389648438</v>
      </c>
      <c r="E645" s="23">
        <v>50.2016067</v>
      </c>
      <c r="F645" s="23">
        <v>-66.3852633</v>
      </c>
      <c r="G645" s="23">
        <v>50.201714789059892</v>
      </c>
      <c r="H645" s="23">
        <v>-66.385160591771893</v>
      </c>
      <c r="I645" s="23">
        <v>12.023070335388184</v>
      </c>
      <c r="J645" s="23">
        <v>7.3328876495361328</v>
      </c>
      <c r="K645" s="24">
        <v>0.88137996196746826</v>
      </c>
      <c r="L645" s="20">
        <v>25569.007895775463</v>
      </c>
      <c r="M645" s="22">
        <v>15.05487060546875</v>
      </c>
      <c r="N645" s="25">
        <v>0.035218287259340286</v>
      </c>
      <c r="O645" s="26">
        <v>0.53684264421463013</v>
      </c>
      <c r="P645" s="22">
        <v>14.169017791748047</v>
      </c>
      <c r="Q645" s="27">
        <v>33997.26171875</v>
      </c>
      <c r="R645" s="27">
        <v>42864.7734375</v>
      </c>
      <c r="S645" s="28">
        <v>27.558135986328125</v>
      </c>
      <c r="T645" s="29">
        <v>29.414133071899414</v>
      </c>
      <c r="U645" s="30">
        <v>1.0204120874404907</v>
      </c>
      <c r="V645" s="31">
        <v>27.862102508544922</v>
      </c>
      <c r="W645" s="22">
        <v>14.74444580078125</v>
      </c>
      <c r="X645" s="25">
        <v>0.0055852383375167847</v>
      </c>
      <c r="Y645" s="22">
        <v>14.169017791748047</v>
      </c>
      <c r="Z645" s="32">
        <v>16.065999984741211</v>
      </c>
    </row>
    <row r="646" spans="1:26">
      <c r="A646" s="20">
        <v>45896.632719444446</v>
      </c>
      <c r="B646" s="21">
        <v>0.4779999852180481</v>
      </c>
      <c r="C646" s="22">
        <v>17.428062438964844</v>
      </c>
      <c r="D646" s="23">
        <v>298.79998779296875</v>
      </c>
      <c r="E646" s="23">
        <v>50.2016067</v>
      </c>
      <c r="F646" s="23">
        <v>-66.3852633</v>
      </c>
      <c r="G646" s="23">
        <v>50.201715629464267</v>
      </c>
      <c r="H646" s="23">
        <v>-66.385163276906439</v>
      </c>
      <c r="I646" s="23">
        <v>12.116550445556641</v>
      </c>
      <c r="J646" s="23">
        <v>7.141181468963623</v>
      </c>
      <c r="K646" s="24">
        <v>0.88137996196746826</v>
      </c>
      <c r="L646" s="20">
        <v>25569.007907395833</v>
      </c>
      <c r="M646" s="22">
        <v>15.0364990234375</v>
      </c>
      <c r="N646" s="25">
        <v>0.019996751099824905</v>
      </c>
      <c r="O646" s="26">
        <v>0.4823208749294281</v>
      </c>
      <c r="P646" s="22">
        <v>14.170815467834473</v>
      </c>
      <c r="Q646" s="27">
        <v>34029.1796875</v>
      </c>
      <c r="R646" s="27">
        <v>42903.15625</v>
      </c>
      <c r="S646" s="28">
        <v>27.585592269897461</v>
      </c>
      <c r="T646" s="29">
        <v>29.386545181274414</v>
      </c>
      <c r="U646" s="30">
        <v>1.0204329490661621</v>
      </c>
      <c r="V646" s="31">
        <v>27.887052536010742</v>
      </c>
      <c r="W646" s="22">
        <v>14.728759765625</v>
      </c>
      <c r="X646" s="25">
        <v>0.0049468511715531349</v>
      </c>
      <c r="Y646" s="22">
        <v>14.170815467834473</v>
      </c>
      <c r="Z646" s="32">
        <v>16.101999282836914</v>
      </c>
    </row>
    <row r="647" spans="1:26">
      <c r="A647" s="20">
        <v>45896.632731076388</v>
      </c>
      <c r="B647" s="21">
        <v>0.47400000691413879</v>
      </c>
      <c r="C647" s="22">
        <v>17.436405181884766</v>
      </c>
      <c r="D647" s="23">
        <v>285.79998779296875</v>
      </c>
      <c r="E647" s="23">
        <v>50.2016067</v>
      </c>
      <c r="F647" s="23">
        <v>-66.3852633</v>
      </c>
      <c r="G647" s="23">
        <v>50.201716446705568</v>
      </c>
      <c r="H647" s="23">
        <v>-66.385165914809</v>
      </c>
      <c r="I647" s="23">
        <v>12.207453727722168</v>
      </c>
      <c r="J647" s="23">
        <v>6.9528474807739258</v>
      </c>
      <c r="K647" s="24">
        <v>0.88070482015609741</v>
      </c>
      <c r="L647" s="20">
        <v>25569.007919027779</v>
      </c>
      <c r="M647" s="22">
        <v>15.0364990234375</v>
      </c>
      <c r="N647" s="25">
        <v>0.019996751099824905</v>
      </c>
      <c r="O647" s="26">
        <v>0.4823208749294281</v>
      </c>
      <c r="P647" s="22">
        <v>14.170815467834473</v>
      </c>
      <c r="Q647" s="27">
        <v>34029.1796875</v>
      </c>
      <c r="R647" s="27">
        <v>42903.15625</v>
      </c>
      <c r="S647" s="28">
        <v>27.585592269897461</v>
      </c>
      <c r="T647" s="29">
        <v>29.386545181274414</v>
      </c>
      <c r="U647" s="30">
        <v>1.0204329490661621</v>
      </c>
      <c r="V647" s="31">
        <v>27.887052536010742</v>
      </c>
      <c r="W647" s="22">
        <v>14.728759765625</v>
      </c>
      <c r="X647" s="25">
        <v>0.0049468511715531349</v>
      </c>
      <c r="Y647" s="22">
        <v>14.170815467834473</v>
      </c>
      <c r="Z647" s="32">
        <v>16.101999282836914</v>
      </c>
    </row>
    <row r="648" spans="1:26">
      <c r="A648" s="20">
        <v>45896.632742719907</v>
      </c>
      <c r="B648" s="21">
        <v>0.47699999809265137</v>
      </c>
      <c r="C648" s="22">
        <v>17.436405181884766</v>
      </c>
      <c r="D648" s="23">
        <v>261.89999389648438</v>
      </c>
      <c r="E648" s="23">
        <v>50.2016067</v>
      </c>
      <c r="F648" s="23">
        <v>-66.3852633</v>
      </c>
      <c r="G648" s="23">
        <v>50.201716717858112</v>
      </c>
      <c r="H648" s="23">
        <v>-66.385168397537655</v>
      </c>
      <c r="I648" s="23">
        <v>12.237614631652832</v>
      </c>
      <c r="J648" s="23">
        <v>6.77559232711792</v>
      </c>
      <c r="K648" s="24">
        <v>0.88070482015609741</v>
      </c>
      <c r="L648" s="20">
        <v>25569.007930671298</v>
      </c>
      <c r="M648" s="22">
        <v>15.0364990234375</v>
      </c>
      <c r="N648" s="25">
        <v>0.019996751099824905</v>
      </c>
      <c r="O648" s="26">
        <v>0.4823208749294281</v>
      </c>
      <c r="P648" s="22">
        <v>14.170815467834473</v>
      </c>
      <c r="Q648" s="27">
        <v>34029.1796875</v>
      </c>
      <c r="R648" s="27">
        <v>42903.15625</v>
      </c>
      <c r="S648" s="28">
        <v>27.585592269897461</v>
      </c>
      <c r="T648" s="29">
        <v>29.386545181274414</v>
      </c>
      <c r="U648" s="30">
        <v>1.0204329490661621</v>
      </c>
      <c r="V648" s="31">
        <v>27.887052536010742</v>
      </c>
      <c r="W648" s="22">
        <v>14.728759765625</v>
      </c>
      <c r="X648" s="25">
        <v>0.0049468511715531349</v>
      </c>
      <c r="Y648" s="22">
        <v>14.170815467834473</v>
      </c>
      <c r="Z648" s="32">
        <v>16.101999282836914</v>
      </c>
    </row>
    <row r="649" spans="1:26">
      <c r="A649" s="20">
        <v>45896.63275434028</v>
      </c>
      <c r="B649" s="21">
        <v>0.4779999852180481</v>
      </c>
      <c r="C649" s="22">
        <v>17.436405181884766</v>
      </c>
      <c r="D649" s="23">
        <v>236.60000610351563</v>
      </c>
      <c r="E649" s="23">
        <v>50.2016067</v>
      </c>
      <c r="F649" s="23">
        <v>-66.3852633</v>
      </c>
      <c r="G649" s="23">
        <v>50.201716139360961</v>
      </c>
      <c r="H649" s="23">
        <v>-66.385170920356572</v>
      </c>
      <c r="I649" s="23">
        <v>12.173266410827637</v>
      </c>
      <c r="J649" s="23">
        <v>6.5954747200012207</v>
      </c>
      <c r="K649" s="24">
        <v>0.88070482015609741</v>
      </c>
      <c r="L649" s="20">
        <v>25569.007942291668</v>
      </c>
      <c r="M649" s="22">
        <v>15.0364990234375</v>
      </c>
      <c r="N649" s="25">
        <v>0.019996751099824905</v>
      </c>
      <c r="O649" s="26">
        <v>0.4823208749294281</v>
      </c>
      <c r="P649" s="22">
        <v>14.170815467834473</v>
      </c>
      <c r="Q649" s="27">
        <v>34029.1796875</v>
      </c>
      <c r="R649" s="27">
        <v>42903.15625</v>
      </c>
      <c r="S649" s="28">
        <v>27.585592269897461</v>
      </c>
      <c r="T649" s="29">
        <v>29.386545181274414</v>
      </c>
      <c r="U649" s="30">
        <v>1.0204329490661621</v>
      </c>
      <c r="V649" s="31">
        <v>27.887052536010742</v>
      </c>
      <c r="W649" s="22">
        <v>14.728759765625</v>
      </c>
      <c r="X649" s="25">
        <v>0.0049468511715531349</v>
      </c>
      <c r="Y649" s="22">
        <v>14.170815467834473</v>
      </c>
      <c r="Z649" s="32">
        <v>16.101999282836914</v>
      </c>
    </row>
    <row r="650" spans="1:26">
      <c r="A650" s="20">
        <v>45896.632766006944</v>
      </c>
      <c r="B650" s="21">
        <v>0.50499999523162842</v>
      </c>
      <c r="C650" s="22">
        <v>17.436405181884766</v>
      </c>
      <c r="D650" s="23">
        <v>229.89999389648438</v>
      </c>
      <c r="E650" s="23">
        <v>50.2016067</v>
      </c>
      <c r="F650" s="23">
        <v>-66.3852633</v>
      </c>
      <c r="G650" s="23">
        <v>50.201714338091236</v>
      </c>
      <c r="H650" s="23">
        <v>-66.3851747049342</v>
      </c>
      <c r="I650" s="23">
        <v>11.972906112670898</v>
      </c>
      <c r="J650" s="23">
        <v>6.3252739906311035</v>
      </c>
      <c r="K650" s="24">
        <v>0.88070482015609741</v>
      </c>
      <c r="L650" s="20">
        <v>25569.007953946759</v>
      </c>
      <c r="M650" s="22">
        <v>15.0364990234375</v>
      </c>
      <c r="N650" s="25">
        <v>0.019996751099824905</v>
      </c>
      <c r="O650" s="26">
        <v>0.4823208749294281</v>
      </c>
      <c r="P650" s="22">
        <v>14.170815467834473</v>
      </c>
      <c r="Q650" s="27">
        <v>34029.1796875</v>
      </c>
      <c r="R650" s="27">
        <v>42903.15625</v>
      </c>
      <c r="S650" s="28">
        <v>27.585592269897461</v>
      </c>
      <c r="T650" s="29">
        <v>29.386545181274414</v>
      </c>
      <c r="U650" s="30">
        <v>1.0204329490661621</v>
      </c>
      <c r="V650" s="31">
        <v>27.887052536010742</v>
      </c>
      <c r="W650" s="22">
        <v>14.728759765625</v>
      </c>
      <c r="X650" s="25">
        <v>0.0049468511715531349</v>
      </c>
      <c r="Y650" s="22">
        <v>14.170815467834473</v>
      </c>
      <c r="Z650" s="32">
        <v>16.101999282836914</v>
      </c>
    </row>
    <row r="651" spans="1:26">
      <c r="A651" s="20">
        <v>45896.632777673614</v>
      </c>
      <c r="B651" s="21">
        <v>0.53200000524520874</v>
      </c>
      <c r="C651" s="22">
        <v>17.436405181884766</v>
      </c>
      <c r="D651" s="23">
        <v>238.89999389648438</v>
      </c>
      <c r="E651" s="23">
        <v>50.2016067</v>
      </c>
      <c r="F651" s="23">
        <v>-66.3852633</v>
      </c>
      <c r="G651" s="23">
        <v>50.201712125741487</v>
      </c>
      <c r="H651" s="23">
        <v>-66.385179255003024</v>
      </c>
      <c r="I651" s="23">
        <v>11.726819038391113</v>
      </c>
      <c r="J651" s="23">
        <v>6.0004205703735352</v>
      </c>
      <c r="K651" s="24">
        <v>0.88070482015609741</v>
      </c>
      <c r="L651" s="20">
        <v>25569.007965613426</v>
      </c>
      <c r="M651" s="22">
        <v>15.0364990234375</v>
      </c>
      <c r="N651" s="25">
        <v>0.019996751099824905</v>
      </c>
      <c r="O651" s="26">
        <v>0.4823208749294281</v>
      </c>
      <c r="P651" s="22">
        <v>14.170815467834473</v>
      </c>
      <c r="Q651" s="27">
        <v>34029.1796875</v>
      </c>
      <c r="R651" s="27">
        <v>42903.15625</v>
      </c>
      <c r="S651" s="28">
        <v>27.585592269897461</v>
      </c>
      <c r="T651" s="29">
        <v>29.386545181274414</v>
      </c>
      <c r="U651" s="30">
        <v>1.0204329490661621</v>
      </c>
      <c r="V651" s="31">
        <v>27.887052536010742</v>
      </c>
      <c r="W651" s="22">
        <v>14.728759765625</v>
      </c>
      <c r="X651" s="25">
        <v>0.0049468511715531349</v>
      </c>
      <c r="Y651" s="22">
        <v>14.170815467834473</v>
      </c>
      <c r="Z651" s="32">
        <v>16.101999282836914</v>
      </c>
    </row>
    <row r="652" spans="1:26">
      <c r="A652" s="20">
        <v>45896.632789317133</v>
      </c>
      <c r="B652" s="21">
        <v>0.51099997758865356</v>
      </c>
      <c r="C652" s="22">
        <v>17.408758163452148</v>
      </c>
      <c r="D652" s="23">
        <v>249.89999389648438</v>
      </c>
      <c r="E652" s="23">
        <v>50.2016067</v>
      </c>
      <c r="F652" s="23">
        <v>-66.3852633</v>
      </c>
      <c r="G652" s="23">
        <v>50.2017103610704</v>
      </c>
      <c r="H652" s="23">
        <v>-66.385183834585547</v>
      </c>
      <c r="I652" s="23">
        <v>11.530529975891113</v>
      </c>
      <c r="J652" s="23">
        <v>5.6734600067138672</v>
      </c>
      <c r="K652" s="24">
        <v>0.88002967834472656</v>
      </c>
      <c r="L652" s="20">
        <v>25569.007977256944</v>
      </c>
      <c r="M652" s="22">
        <v>15.0364990234375</v>
      </c>
      <c r="N652" s="25">
        <v>0.019996751099824905</v>
      </c>
      <c r="O652" s="26">
        <v>0.4823208749294281</v>
      </c>
      <c r="P652" s="22">
        <v>14.170815467834473</v>
      </c>
      <c r="Q652" s="27">
        <v>34029.1796875</v>
      </c>
      <c r="R652" s="27">
        <v>42903.15625</v>
      </c>
      <c r="S652" s="28">
        <v>27.585592269897461</v>
      </c>
      <c r="T652" s="29">
        <v>29.386545181274414</v>
      </c>
      <c r="U652" s="30">
        <v>1.0204329490661621</v>
      </c>
      <c r="V652" s="31">
        <v>27.887052536010742</v>
      </c>
      <c r="W652" s="22">
        <v>14.728759765625</v>
      </c>
      <c r="X652" s="25">
        <v>0.0049468511715531349</v>
      </c>
      <c r="Y652" s="22">
        <v>14.170815467834473</v>
      </c>
      <c r="Z652" s="32">
        <v>16.101999282836914</v>
      </c>
    </row>
    <row r="653" spans="1:26">
      <c r="A653" s="20">
        <v>45896.632800983796</v>
      </c>
      <c r="B653" s="21">
        <v>0.44900000095367432</v>
      </c>
      <c r="C653" s="22">
        <v>17.408758163452148</v>
      </c>
      <c r="D653" s="23">
        <v>257.60000610351563</v>
      </c>
      <c r="E653" s="23">
        <v>50.2016067</v>
      </c>
      <c r="F653" s="23">
        <v>-66.3852633</v>
      </c>
      <c r="G653" s="23">
        <v>50.201709290687845</v>
      </c>
      <c r="H653" s="23">
        <v>-66.385188421525129</v>
      </c>
      <c r="I653" s="23">
        <v>11.411467552185059</v>
      </c>
      <c r="J653" s="23">
        <v>5.3459739685058594</v>
      </c>
      <c r="K653" s="24">
        <v>0.88002967834472656</v>
      </c>
      <c r="L653" s="20">
        <v>25569.007988935184</v>
      </c>
      <c r="M653" s="22">
        <v>15.017181396484375</v>
      </c>
      <c r="N653" s="25">
        <v>0.035968635231256485</v>
      </c>
      <c r="O653" s="26">
        <v>0.456256628036499</v>
      </c>
      <c r="P653" s="22">
        <v>14.170661926269531</v>
      </c>
      <c r="Q653" s="27">
        <v>34035.54296875</v>
      </c>
      <c r="R653" s="27">
        <v>42911.33984375</v>
      </c>
      <c r="S653" s="28">
        <v>27.591405868530273</v>
      </c>
      <c r="T653" s="29">
        <v>29.381050109863281</v>
      </c>
      <c r="U653" s="30">
        <v>1.020437479019165</v>
      </c>
      <c r="V653" s="31">
        <v>27.892370223999023</v>
      </c>
      <c r="W653" s="22">
        <v>14.7052001953125</v>
      </c>
      <c r="X653" s="25">
        <v>0.0047674654051661491</v>
      </c>
      <c r="Y653" s="22">
        <v>14.170661926269531</v>
      </c>
      <c r="Z653" s="32">
        <v>16.111000061035156</v>
      </c>
    </row>
    <row r="654" spans="1:26">
      <c r="A654" s="20">
        <v>45896.632812673612</v>
      </c>
      <c r="B654" s="21">
        <v>0.37599998712539673</v>
      </c>
      <c r="C654" s="22">
        <v>17.408758163452148</v>
      </c>
      <c r="D654" s="23">
        <v>262.60000610351563</v>
      </c>
      <c r="E654" s="23">
        <v>50.2016067</v>
      </c>
      <c r="F654" s="23">
        <v>-66.3852633</v>
      </c>
      <c r="G654" s="23">
        <v>50.201708510194273</v>
      </c>
      <c r="H654" s="23">
        <v>-66.385193222319046</v>
      </c>
      <c r="I654" s="23">
        <v>11.324650764465332</v>
      </c>
      <c r="J654" s="23">
        <v>5.0032196044921875</v>
      </c>
      <c r="K654" s="24">
        <v>0.88002967834472656</v>
      </c>
      <c r="L654" s="20">
        <v>25569.008000625</v>
      </c>
      <c r="M654" s="22">
        <v>15.017181396484375</v>
      </c>
      <c r="N654" s="25">
        <v>0.035968635231256485</v>
      </c>
      <c r="O654" s="26">
        <v>0.456256628036499</v>
      </c>
      <c r="P654" s="22">
        <v>14.170661926269531</v>
      </c>
      <c r="Q654" s="27">
        <v>34035.54296875</v>
      </c>
      <c r="R654" s="27">
        <v>42911.33984375</v>
      </c>
      <c r="S654" s="28">
        <v>27.591405868530273</v>
      </c>
      <c r="T654" s="29">
        <v>29.381050109863281</v>
      </c>
      <c r="U654" s="30">
        <v>1.020437479019165</v>
      </c>
      <c r="V654" s="31">
        <v>27.892370223999023</v>
      </c>
      <c r="W654" s="22">
        <v>14.7052001953125</v>
      </c>
      <c r="X654" s="25">
        <v>0.0047674654051661491</v>
      </c>
      <c r="Y654" s="22">
        <v>14.170661926269531</v>
      </c>
      <c r="Z654" s="32">
        <v>16.111000061035156</v>
      </c>
    </row>
    <row r="655" spans="1:26">
      <c r="A655" s="20">
        <v>45896.63282431713</v>
      </c>
      <c r="B655" s="21">
        <v>0.34900000691413879</v>
      </c>
      <c r="C655" s="22">
        <v>17.408758163452148</v>
      </c>
      <c r="D655" s="23">
        <v>271.70001220703125</v>
      </c>
      <c r="E655" s="23">
        <v>50.2016067</v>
      </c>
      <c r="F655" s="23">
        <v>-66.3852633</v>
      </c>
      <c r="G655" s="23">
        <v>50.201708203365541</v>
      </c>
      <c r="H655" s="23">
        <v>-66.385197261573012</v>
      </c>
      <c r="I655" s="23">
        <v>11.290520668029785</v>
      </c>
      <c r="J655" s="23">
        <v>4.7148361206054688</v>
      </c>
      <c r="K655" s="24">
        <v>0.88002967834472656</v>
      </c>
      <c r="L655" s="20">
        <v>25569.008012268518</v>
      </c>
      <c r="M655" s="22">
        <v>15.017181396484375</v>
      </c>
      <c r="N655" s="25">
        <v>0.035968635231256485</v>
      </c>
      <c r="O655" s="26">
        <v>0.456256628036499</v>
      </c>
      <c r="P655" s="22">
        <v>14.170661926269531</v>
      </c>
      <c r="Q655" s="27">
        <v>34035.54296875</v>
      </c>
      <c r="R655" s="27">
        <v>42911.33984375</v>
      </c>
      <c r="S655" s="28">
        <v>27.591405868530273</v>
      </c>
      <c r="T655" s="29">
        <v>29.381050109863281</v>
      </c>
      <c r="U655" s="30">
        <v>1.020437479019165</v>
      </c>
      <c r="V655" s="31">
        <v>27.892370223999023</v>
      </c>
      <c r="W655" s="22">
        <v>14.7052001953125</v>
      </c>
      <c r="X655" s="25">
        <v>0.0047674654051661491</v>
      </c>
      <c r="Y655" s="22">
        <v>14.170661926269531</v>
      </c>
      <c r="Z655" s="32">
        <v>16.111000061035156</v>
      </c>
    </row>
    <row r="656" spans="1:26">
      <c r="A656" s="20">
        <v>45896.632835925928</v>
      </c>
      <c r="B656" s="21">
        <v>0.34900000691413879</v>
      </c>
      <c r="C656" s="22">
        <v>17.408758163452148</v>
      </c>
      <c r="D656" s="23">
        <v>272.89999389648438</v>
      </c>
      <c r="E656" s="23">
        <v>50.2016067</v>
      </c>
      <c r="F656" s="23">
        <v>-66.3852633</v>
      </c>
      <c r="G656" s="23">
        <v>50.201708311652922</v>
      </c>
      <c r="H656" s="23">
        <v>-66.3852002345882</v>
      </c>
      <c r="I656" s="23">
        <v>11.302565574645996</v>
      </c>
      <c r="J656" s="23">
        <v>4.5025763511657715</v>
      </c>
      <c r="K656" s="24">
        <v>0.88002967834472656</v>
      </c>
      <c r="L656" s="20">
        <v>25569.008023877315</v>
      </c>
      <c r="M656" s="22">
        <v>15.017181396484375</v>
      </c>
      <c r="N656" s="25">
        <v>0.035968635231256485</v>
      </c>
      <c r="O656" s="26">
        <v>0.456256628036499</v>
      </c>
      <c r="P656" s="22">
        <v>14.170661926269531</v>
      </c>
      <c r="Q656" s="27">
        <v>34035.54296875</v>
      </c>
      <c r="R656" s="27">
        <v>42911.33984375</v>
      </c>
      <c r="S656" s="28">
        <v>27.591405868530273</v>
      </c>
      <c r="T656" s="29">
        <v>29.381050109863281</v>
      </c>
      <c r="U656" s="30">
        <v>1.020437479019165</v>
      </c>
      <c r="V656" s="31">
        <v>27.892370223999023</v>
      </c>
      <c r="W656" s="22">
        <v>14.7052001953125</v>
      </c>
      <c r="X656" s="25">
        <v>0.0047674654051661491</v>
      </c>
      <c r="Y656" s="22">
        <v>14.170661926269531</v>
      </c>
      <c r="Z656" s="32">
        <v>16.111000061035156</v>
      </c>
    </row>
    <row r="657" spans="1:26">
      <c r="A657" s="20">
        <v>45896.632847569446</v>
      </c>
      <c r="B657" s="21">
        <v>0.335999995470047</v>
      </c>
      <c r="C657" s="22">
        <v>17.411344528198242</v>
      </c>
      <c r="D657" s="23">
        <v>263.10000610351563</v>
      </c>
      <c r="E657" s="23">
        <v>50.2016067</v>
      </c>
      <c r="F657" s="23">
        <v>-66.3852633</v>
      </c>
      <c r="G657" s="23">
        <v>50.20170814327723</v>
      </c>
      <c r="H657" s="23">
        <v>-66.3852038611676</v>
      </c>
      <c r="I657" s="23">
        <v>11.283836364746094</v>
      </c>
      <c r="J657" s="23">
        <v>4.2436556816101074</v>
      </c>
      <c r="K657" s="24">
        <v>0.87935459613800049</v>
      </c>
      <c r="L657" s="20">
        <v>25569.008035520834</v>
      </c>
      <c r="M657" s="22">
        <v>15.017181396484375</v>
      </c>
      <c r="N657" s="25">
        <v>0.035968635231256485</v>
      </c>
      <c r="O657" s="26">
        <v>0.456256628036499</v>
      </c>
      <c r="P657" s="22">
        <v>14.170661926269531</v>
      </c>
      <c r="Q657" s="27">
        <v>34035.54296875</v>
      </c>
      <c r="R657" s="27">
        <v>42911.33984375</v>
      </c>
      <c r="S657" s="28">
        <v>27.591405868530273</v>
      </c>
      <c r="T657" s="29">
        <v>29.381050109863281</v>
      </c>
      <c r="U657" s="30">
        <v>1.020437479019165</v>
      </c>
      <c r="V657" s="31">
        <v>27.892370223999023</v>
      </c>
      <c r="W657" s="22">
        <v>14.7052001953125</v>
      </c>
      <c r="X657" s="25">
        <v>0.0047674654051661491</v>
      </c>
      <c r="Y657" s="22">
        <v>14.170661926269531</v>
      </c>
      <c r="Z657" s="32">
        <v>16.111000061035156</v>
      </c>
    </row>
    <row r="658" spans="1:26">
      <c r="A658" s="20">
        <v>45896.632859212965</v>
      </c>
      <c r="B658" s="21">
        <v>0.32400000095367432</v>
      </c>
      <c r="C658" s="22">
        <v>17.411344528198242</v>
      </c>
      <c r="D658" s="23">
        <v>259.89999389648438</v>
      </c>
      <c r="E658" s="23">
        <v>50.2016067</v>
      </c>
      <c r="F658" s="23">
        <v>-66.3852633</v>
      </c>
      <c r="G658" s="23">
        <v>50.201707829060005</v>
      </c>
      <c r="H658" s="23">
        <v>-66.385206671849588</v>
      </c>
      <c r="I658" s="23">
        <v>11.248885154724121</v>
      </c>
      <c r="J658" s="23">
        <v>4.0429859161376953</v>
      </c>
      <c r="K658" s="24">
        <v>0.87935459613800049</v>
      </c>
      <c r="L658" s="20">
        <v>25569.008047164352</v>
      </c>
      <c r="M658" s="22">
        <v>15.017181396484375</v>
      </c>
      <c r="N658" s="25">
        <v>0.035968635231256485</v>
      </c>
      <c r="O658" s="26">
        <v>0.456256628036499</v>
      </c>
      <c r="P658" s="22">
        <v>14.170661926269531</v>
      </c>
      <c r="Q658" s="27">
        <v>34035.54296875</v>
      </c>
      <c r="R658" s="27">
        <v>42911.33984375</v>
      </c>
      <c r="S658" s="28">
        <v>27.591405868530273</v>
      </c>
      <c r="T658" s="29">
        <v>29.381050109863281</v>
      </c>
      <c r="U658" s="30">
        <v>1.020437479019165</v>
      </c>
      <c r="V658" s="31">
        <v>27.892370223999023</v>
      </c>
      <c r="W658" s="22">
        <v>14.7052001953125</v>
      </c>
      <c r="X658" s="25">
        <v>0.0047674654051661491</v>
      </c>
      <c r="Y658" s="22">
        <v>14.170661926269531</v>
      </c>
      <c r="Z658" s="32">
        <v>16.111000061035156</v>
      </c>
    </row>
    <row r="659" spans="1:26">
      <c r="A659" s="20">
        <v>45896.632870856483</v>
      </c>
      <c r="B659" s="21">
        <v>0.34599998593330383</v>
      </c>
      <c r="C659" s="22">
        <v>17.411344528198242</v>
      </c>
      <c r="D659" s="23">
        <v>252.19999694824219</v>
      </c>
      <c r="E659" s="23">
        <v>50.2016067</v>
      </c>
      <c r="F659" s="23">
        <v>-66.3852633</v>
      </c>
      <c r="G659" s="23">
        <v>50.20170748402122</v>
      </c>
      <c r="H659" s="23">
        <v>-66.385208216186754</v>
      </c>
      <c r="I659" s="23">
        <v>11.210505485534668</v>
      </c>
      <c r="J659" s="23">
        <v>3.932727575302124</v>
      </c>
      <c r="K659" s="24">
        <v>0.87935459613800049</v>
      </c>
      <c r="L659" s="20">
        <v>25569.008058807871</v>
      </c>
      <c r="M659" s="22">
        <v>14.995849609375</v>
      </c>
      <c r="N659" s="25">
        <v>0.0244893915951252</v>
      </c>
      <c r="O659" s="26">
        <v>0.36829352378845215</v>
      </c>
      <c r="P659" s="22">
        <v>14.203242301940918</v>
      </c>
      <c r="Q659" s="27">
        <v>33998.15234375</v>
      </c>
      <c r="R659" s="27">
        <v>42830.59375</v>
      </c>
      <c r="S659" s="28">
        <v>27.5361385345459</v>
      </c>
      <c r="T659" s="29">
        <v>29.413362503051758</v>
      </c>
      <c r="U659" s="30">
        <v>1.0203884840011597</v>
      </c>
      <c r="V659" s="31">
        <v>27.839885711669922</v>
      </c>
      <c r="W659" s="22">
        <v>14.6837158203125</v>
      </c>
      <c r="X659" s="25">
        <v>0.0051579847931861877</v>
      </c>
      <c r="Y659" s="22">
        <v>14.203242301940918</v>
      </c>
      <c r="Z659" s="32">
        <v>16.093000411987305</v>
      </c>
    </row>
    <row r="660" spans="1:26">
      <c r="A660" s="20">
        <v>45896.63288247685</v>
      </c>
      <c r="B660" s="21">
        <v>0.36100000143051147</v>
      </c>
      <c r="C660" s="22">
        <v>17.411344528198242</v>
      </c>
      <c r="D660" s="23">
        <v>244.80000305175781</v>
      </c>
      <c r="E660" s="23">
        <v>50.2016067</v>
      </c>
      <c r="F660" s="23">
        <v>-66.3852633</v>
      </c>
      <c r="G660" s="23">
        <v>50.20170700536265</v>
      </c>
      <c r="H660" s="23">
        <v>-66.38521057727894</v>
      </c>
      <c r="I660" s="23">
        <v>11.157262802124023</v>
      </c>
      <c r="J660" s="23">
        <v>3.7641565799713135</v>
      </c>
      <c r="K660" s="24">
        <v>0.87935459613800049</v>
      </c>
      <c r="L660" s="20">
        <v>25569.008070428241</v>
      </c>
      <c r="M660" s="22">
        <v>14.995849609375</v>
      </c>
      <c r="N660" s="25">
        <v>0.0244893915951252</v>
      </c>
      <c r="O660" s="26">
        <v>0.36829352378845215</v>
      </c>
      <c r="P660" s="22">
        <v>14.203242301940918</v>
      </c>
      <c r="Q660" s="27">
        <v>33998.15234375</v>
      </c>
      <c r="R660" s="27">
        <v>42830.59375</v>
      </c>
      <c r="S660" s="28">
        <v>27.5361385345459</v>
      </c>
      <c r="T660" s="29">
        <v>29.413362503051758</v>
      </c>
      <c r="U660" s="30">
        <v>1.0203884840011597</v>
      </c>
      <c r="V660" s="31">
        <v>27.839885711669922</v>
      </c>
      <c r="W660" s="22">
        <v>14.6837158203125</v>
      </c>
      <c r="X660" s="25">
        <v>0.0051579847931861877</v>
      </c>
      <c r="Y660" s="22">
        <v>14.203242301940918</v>
      </c>
      <c r="Z660" s="32">
        <v>16.093000411987305</v>
      </c>
    </row>
    <row r="661" spans="1:26">
      <c r="A661" s="20">
        <v>45896.632894074071</v>
      </c>
      <c r="B661" s="21">
        <v>0.36599999666213989</v>
      </c>
      <c r="C661" s="22">
        <v>17.411344528198242</v>
      </c>
      <c r="D661" s="23">
        <v>241.89999389648438</v>
      </c>
      <c r="E661" s="23">
        <v>50.2016067</v>
      </c>
      <c r="F661" s="23">
        <v>-66.3852633</v>
      </c>
      <c r="G661" s="23">
        <v>50.201706268395021</v>
      </c>
      <c r="H661" s="23">
        <v>-66.385212369543865</v>
      </c>
      <c r="I661" s="23">
        <v>11.075287818908691</v>
      </c>
      <c r="J661" s="23">
        <v>3.6361973285675049</v>
      </c>
      <c r="K661" s="24">
        <v>0.87935459613800049</v>
      </c>
      <c r="L661" s="20">
        <v>25569.008082025462</v>
      </c>
      <c r="M661" s="22">
        <v>14.995849609375</v>
      </c>
      <c r="N661" s="25">
        <v>0.0244893915951252</v>
      </c>
      <c r="O661" s="26">
        <v>0.36829352378845215</v>
      </c>
      <c r="P661" s="22">
        <v>14.203242301940918</v>
      </c>
      <c r="Q661" s="27">
        <v>33998.15234375</v>
      </c>
      <c r="R661" s="27">
        <v>42830.59375</v>
      </c>
      <c r="S661" s="28">
        <v>27.5361385345459</v>
      </c>
      <c r="T661" s="29">
        <v>29.413362503051758</v>
      </c>
      <c r="U661" s="30">
        <v>1.0203884840011597</v>
      </c>
      <c r="V661" s="31">
        <v>27.839885711669922</v>
      </c>
      <c r="W661" s="22">
        <v>14.6837158203125</v>
      </c>
      <c r="X661" s="25">
        <v>0.0051579847931861877</v>
      </c>
      <c r="Y661" s="22">
        <v>14.203242301940918</v>
      </c>
      <c r="Z661" s="32">
        <v>16.093000411987305</v>
      </c>
    </row>
    <row r="662" spans="1:26">
      <c r="A662" s="20">
        <v>45896.632905740742</v>
      </c>
      <c r="B662" s="21">
        <v>0.37999999523162842</v>
      </c>
      <c r="C662" s="22">
        <v>17.403713226318359</v>
      </c>
      <c r="D662" s="23">
        <v>243.69999694824219</v>
      </c>
      <c r="E662" s="23">
        <v>50.2016067</v>
      </c>
      <c r="F662" s="23">
        <v>-66.3852633</v>
      </c>
      <c r="G662" s="23">
        <v>50.201705814031932</v>
      </c>
      <c r="H662" s="23">
        <v>-66.38521337341642</v>
      </c>
      <c r="I662" s="23">
        <v>11.024746894836426</v>
      </c>
      <c r="J662" s="23">
        <v>3.5645256042480469</v>
      </c>
      <c r="K662" s="24">
        <v>0.87935459613800049</v>
      </c>
      <c r="L662" s="20">
        <v>25569.008093692129</v>
      </c>
      <c r="M662" s="22">
        <v>14.995849609375</v>
      </c>
      <c r="N662" s="25">
        <v>0.0244893915951252</v>
      </c>
      <c r="O662" s="26">
        <v>0.36829352378845215</v>
      </c>
      <c r="P662" s="22">
        <v>14.203242301940918</v>
      </c>
      <c r="Q662" s="27">
        <v>33998.15234375</v>
      </c>
      <c r="R662" s="27">
        <v>42830.59375</v>
      </c>
      <c r="S662" s="28">
        <v>27.5361385345459</v>
      </c>
      <c r="T662" s="29">
        <v>29.413362503051758</v>
      </c>
      <c r="U662" s="30">
        <v>1.0203884840011597</v>
      </c>
      <c r="V662" s="31">
        <v>27.839885711669922</v>
      </c>
      <c r="W662" s="22">
        <v>14.6837158203125</v>
      </c>
      <c r="X662" s="25">
        <v>0.0051579847931861877</v>
      </c>
      <c r="Y662" s="22">
        <v>14.203242301940918</v>
      </c>
      <c r="Z662" s="32">
        <v>16.093000411987305</v>
      </c>
    </row>
    <row r="663" spans="1:26">
      <c r="A663" s="20">
        <v>45896.632917361108</v>
      </c>
      <c r="B663" s="21">
        <v>0.38499999046325684</v>
      </c>
      <c r="C663" s="22">
        <v>17.403713226318359</v>
      </c>
      <c r="D663" s="23">
        <v>239.60000610351563</v>
      </c>
      <c r="E663" s="23">
        <v>50.2016067</v>
      </c>
      <c r="F663" s="23">
        <v>-66.3852633</v>
      </c>
      <c r="G663" s="23">
        <v>50.201705339091632</v>
      </c>
      <c r="H663" s="23">
        <v>-66.38521400176468</v>
      </c>
      <c r="I663" s="23">
        <v>10.971918106079102</v>
      </c>
      <c r="J663" s="23">
        <v>3.5196645259857178</v>
      </c>
      <c r="K663" s="24">
        <v>0.87935459613800049</v>
      </c>
      <c r="L663" s="20">
        <v>25569.0081053125</v>
      </c>
      <c r="M663" s="22">
        <v>14.995849609375</v>
      </c>
      <c r="N663" s="25">
        <v>0.0244893915951252</v>
      </c>
      <c r="O663" s="26">
        <v>0.36829352378845215</v>
      </c>
      <c r="P663" s="22">
        <v>14.203242301940918</v>
      </c>
      <c r="Q663" s="27">
        <v>33998.15234375</v>
      </c>
      <c r="R663" s="27">
        <v>42830.59375</v>
      </c>
      <c r="S663" s="28">
        <v>27.5361385345459</v>
      </c>
      <c r="T663" s="29">
        <v>29.413362503051758</v>
      </c>
      <c r="U663" s="30">
        <v>1.0203884840011597</v>
      </c>
      <c r="V663" s="31">
        <v>27.839885711669922</v>
      </c>
      <c r="W663" s="22">
        <v>14.6837158203125</v>
      </c>
      <c r="X663" s="25">
        <v>0.0051579847931861877</v>
      </c>
      <c r="Y663" s="22">
        <v>14.203242301940918</v>
      </c>
      <c r="Z663" s="32">
        <v>16.093000411987305</v>
      </c>
    </row>
    <row r="664" spans="1:26">
      <c r="A664" s="20">
        <v>45896.632928969906</v>
      </c>
      <c r="B664" s="21">
        <v>0.40099999308586121</v>
      </c>
      <c r="C664" s="22">
        <v>17.403713226318359</v>
      </c>
      <c r="D664" s="23">
        <v>235.30000305175781</v>
      </c>
      <c r="E664" s="23">
        <v>50.2016067</v>
      </c>
      <c r="F664" s="23">
        <v>-66.3852633</v>
      </c>
      <c r="G664" s="23">
        <v>50.201704699289138</v>
      </c>
      <c r="H664" s="23">
        <v>-66.385214940332659</v>
      </c>
      <c r="I664" s="23">
        <v>10.900751113891602</v>
      </c>
      <c r="J664" s="23">
        <v>3.4526550769805908</v>
      </c>
      <c r="K664" s="24">
        <v>0.87935459613800049</v>
      </c>
      <c r="L664" s="20">
        <v>25569.008116921297</v>
      </c>
      <c r="M664" s="22">
        <v>14.995849609375</v>
      </c>
      <c r="N664" s="25">
        <v>0.0244893915951252</v>
      </c>
      <c r="O664" s="26">
        <v>0.36829352378845215</v>
      </c>
      <c r="P664" s="22">
        <v>14.203242301940918</v>
      </c>
      <c r="Q664" s="27">
        <v>33998.15234375</v>
      </c>
      <c r="R664" s="27">
        <v>42830.59375</v>
      </c>
      <c r="S664" s="28">
        <v>27.5361385345459</v>
      </c>
      <c r="T664" s="29">
        <v>29.413362503051758</v>
      </c>
      <c r="U664" s="30">
        <v>1.0203884840011597</v>
      </c>
      <c r="V664" s="31">
        <v>27.839885711669922</v>
      </c>
      <c r="W664" s="22">
        <v>14.6837158203125</v>
      </c>
      <c r="X664" s="25">
        <v>0.0051579847931861877</v>
      </c>
      <c r="Y664" s="22">
        <v>14.203242301940918</v>
      </c>
      <c r="Z664" s="32">
        <v>16.093000411987305</v>
      </c>
    </row>
    <row r="665" spans="1:26">
      <c r="A665" s="20">
        <v>45896.632940636577</v>
      </c>
      <c r="B665" s="21">
        <v>0.40200001001358032</v>
      </c>
      <c r="C665" s="22">
        <v>17.403713226318359</v>
      </c>
      <c r="D665" s="23">
        <v>233.5</v>
      </c>
      <c r="E665" s="23">
        <v>50.2016067</v>
      </c>
      <c r="F665" s="23">
        <v>-66.3852633</v>
      </c>
      <c r="G665" s="23">
        <v>50.2017033741741</v>
      </c>
      <c r="H665" s="23">
        <v>-66.385217338951847</v>
      </c>
      <c r="I665" s="23">
        <v>10.7533540725708</v>
      </c>
      <c r="J665" s="23">
        <v>3.281404972076416</v>
      </c>
      <c r="K665" s="24">
        <v>0.87935459613800049</v>
      </c>
      <c r="L665" s="20">
        <v>25569.008128587964</v>
      </c>
      <c r="M665" s="22">
        <v>14.976715087890625</v>
      </c>
      <c r="N665" s="25">
        <v>0.013491835445165634</v>
      </c>
      <c r="O665" s="26">
        <v>0.33670878410339355</v>
      </c>
      <c r="P665" s="22">
        <v>14.239160537719727</v>
      </c>
      <c r="Q665" s="27">
        <v>34000.9765625</v>
      </c>
      <c r="R665" s="27">
        <v>42797.1640625</v>
      </c>
      <c r="S665" s="28">
        <v>27.514785766601563</v>
      </c>
      <c r="T665" s="29">
        <v>29.410919189453125</v>
      </c>
      <c r="U665" s="30">
        <v>1.0203648805618286</v>
      </c>
      <c r="V665" s="31">
        <v>27.818157196044922</v>
      </c>
      <c r="W665" s="22">
        <v>14.6729736328125</v>
      </c>
      <c r="X665" s="25">
        <v>0.007273280993103981</v>
      </c>
      <c r="Y665" s="22">
        <v>14.239160537719727</v>
      </c>
      <c r="Z665" s="32">
        <v>16.093000411987305</v>
      </c>
    </row>
    <row r="666" spans="1:26">
      <c r="A666" s="20">
        <v>45896.63295230324</v>
      </c>
      <c r="B666" s="21">
        <v>0.37599998712539673</v>
      </c>
      <c r="C666" s="22">
        <v>17.403713226318359</v>
      </c>
      <c r="D666" s="23">
        <v>239.30000305175781</v>
      </c>
      <c r="E666" s="23">
        <v>50.2016067</v>
      </c>
      <c r="F666" s="23">
        <v>-66.3852633</v>
      </c>
      <c r="G666" s="23">
        <v>50.201701899141995</v>
      </c>
      <c r="H666" s="23">
        <v>-66.385220248339792</v>
      </c>
      <c r="I666" s="23">
        <v>10.589282035827637</v>
      </c>
      <c r="J666" s="23">
        <v>3.073688268661499</v>
      </c>
      <c r="K666" s="24">
        <v>0.87935459613800049</v>
      </c>
      <c r="L666" s="20">
        <v>25569.008140243055</v>
      </c>
      <c r="M666" s="22">
        <v>14.976715087890625</v>
      </c>
      <c r="N666" s="25">
        <v>0.013491835445165634</v>
      </c>
      <c r="O666" s="26">
        <v>0.33670878410339355</v>
      </c>
      <c r="P666" s="22">
        <v>14.239160537719727</v>
      </c>
      <c r="Q666" s="27">
        <v>34000.9765625</v>
      </c>
      <c r="R666" s="27">
        <v>42797.1640625</v>
      </c>
      <c r="S666" s="28">
        <v>27.514785766601563</v>
      </c>
      <c r="T666" s="29">
        <v>29.410919189453125</v>
      </c>
      <c r="U666" s="30">
        <v>1.0203648805618286</v>
      </c>
      <c r="V666" s="31">
        <v>27.818157196044922</v>
      </c>
      <c r="W666" s="22">
        <v>14.6729736328125</v>
      </c>
      <c r="X666" s="25">
        <v>0.007273280993103981</v>
      </c>
      <c r="Y666" s="22">
        <v>14.239160537719727</v>
      </c>
      <c r="Z666" s="32">
        <v>16.093000411987305</v>
      </c>
    </row>
    <row r="667" spans="1:26">
      <c r="A667" s="20">
        <v>45896.632963969911</v>
      </c>
      <c r="B667" s="21">
        <v>0.36800000071525574</v>
      </c>
      <c r="C667" s="22">
        <v>17.388187408447266</v>
      </c>
      <c r="D667" s="23">
        <v>244.80000305175781</v>
      </c>
      <c r="E667" s="23">
        <v>50.2016067</v>
      </c>
      <c r="F667" s="23">
        <v>-66.3852633</v>
      </c>
      <c r="G667" s="23">
        <v>50.201700829778886</v>
      </c>
      <c r="H667" s="23">
        <v>-66.385222889045366</v>
      </c>
      <c r="I667" s="23">
        <v>10.470334053039551</v>
      </c>
      <c r="J667" s="23">
        <v>2.8851542472839355</v>
      </c>
      <c r="K667" s="24">
        <v>0.87867939472198486</v>
      </c>
      <c r="L667" s="20">
        <v>25569.008151921294</v>
      </c>
      <c r="M667" s="22">
        <v>14.976715087890625</v>
      </c>
      <c r="N667" s="25">
        <v>0.013491835445165634</v>
      </c>
      <c r="O667" s="26">
        <v>0.33670878410339355</v>
      </c>
      <c r="P667" s="22">
        <v>14.239160537719727</v>
      </c>
      <c r="Q667" s="27">
        <v>34000.9765625</v>
      </c>
      <c r="R667" s="27">
        <v>42797.1640625</v>
      </c>
      <c r="S667" s="28">
        <v>27.514785766601563</v>
      </c>
      <c r="T667" s="29">
        <v>29.410919189453125</v>
      </c>
      <c r="U667" s="30">
        <v>1.0203648805618286</v>
      </c>
      <c r="V667" s="31">
        <v>27.818157196044922</v>
      </c>
      <c r="W667" s="22">
        <v>14.6729736328125</v>
      </c>
      <c r="X667" s="25">
        <v>0.007273280993103981</v>
      </c>
      <c r="Y667" s="22">
        <v>14.239160537719727</v>
      </c>
      <c r="Z667" s="32">
        <v>16.093000411987305</v>
      </c>
    </row>
    <row r="668" spans="1:26">
      <c r="A668" s="20">
        <v>45896.6329755787</v>
      </c>
      <c r="B668" s="21">
        <v>0.35400000214576721</v>
      </c>
      <c r="C668" s="22">
        <v>17.388187408447266</v>
      </c>
      <c r="D668" s="23">
        <v>249.89999389648438</v>
      </c>
      <c r="E668" s="23">
        <v>50.2016067</v>
      </c>
      <c r="F668" s="23">
        <v>-66.3852633</v>
      </c>
      <c r="G668" s="23">
        <v>50.201699913744726</v>
      </c>
      <c r="H668" s="23">
        <v>-66.385225473464217</v>
      </c>
      <c r="I668" s="23">
        <v>10.368440628051758</v>
      </c>
      <c r="J668" s="23">
        <v>2.7006387710571289</v>
      </c>
      <c r="K668" s="24">
        <v>0.87867939472198486</v>
      </c>
      <c r="L668" s="20">
        <v>25569.008163530092</v>
      </c>
      <c r="M668" s="22">
        <v>14.976715087890625</v>
      </c>
      <c r="N668" s="25">
        <v>0.013491835445165634</v>
      </c>
      <c r="O668" s="26">
        <v>0.33670878410339355</v>
      </c>
      <c r="P668" s="22">
        <v>14.239160537719727</v>
      </c>
      <c r="Q668" s="27">
        <v>34000.9765625</v>
      </c>
      <c r="R668" s="27">
        <v>42797.1640625</v>
      </c>
      <c r="S668" s="28">
        <v>27.514785766601563</v>
      </c>
      <c r="T668" s="29">
        <v>29.410919189453125</v>
      </c>
      <c r="U668" s="30">
        <v>1.0203648805618286</v>
      </c>
      <c r="V668" s="31">
        <v>27.818157196044922</v>
      </c>
      <c r="W668" s="22">
        <v>14.6729736328125</v>
      </c>
      <c r="X668" s="25">
        <v>0.007273280993103981</v>
      </c>
      <c r="Y668" s="22">
        <v>14.239160537719727</v>
      </c>
      <c r="Z668" s="32">
        <v>16.093000411987305</v>
      </c>
    </row>
    <row r="669" spans="1:26">
      <c r="A669" s="20">
        <v>45896.632987199075</v>
      </c>
      <c r="B669" s="21">
        <v>0.34900000691413879</v>
      </c>
      <c r="C669" s="22">
        <v>17.388187408447266</v>
      </c>
      <c r="D669" s="23">
        <v>259.89999389648438</v>
      </c>
      <c r="E669" s="23">
        <v>50.2016067</v>
      </c>
      <c r="F669" s="23">
        <v>-66.3852633</v>
      </c>
      <c r="G669" s="23">
        <v>50.201699032096272</v>
      </c>
      <c r="H669" s="23">
        <v>-66.385228771257474</v>
      </c>
      <c r="I669" s="23">
        <v>10.270371437072754</v>
      </c>
      <c r="J669" s="23">
        <v>2.4651918411254883</v>
      </c>
      <c r="K669" s="24">
        <v>0.87867939472198486</v>
      </c>
      <c r="L669" s="20">
        <v>25569.008175150462</v>
      </c>
      <c r="M669" s="22">
        <v>14.976715087890625</v>
      </c>
      <c r="N669" s="25">
        <v>0.013491835445165634</v>
      </c>
      <c r="O669" s="26">
        <v>0.33670878410339355</v>
      </c>
      <c r="P669" s="22">
        <v>14.239160537719727</v>
      </c>
      <c r="Q669" s="27">
        <v>34000.9765625</v>
      </c>
      <c r="R669" s="27">
        <v>42797.1640625</v>
      </c>
      <c r="S669" s="28">
        <v>27.514785766601563</v>
      </c>
      <c r="T669" s="29">
        <v>29.410919189453125</v>
      </c>
      <c r="U669" s="30">
        <v>1.0203648805618286</v>
      </c>
      <c r="V669" s="31">
        <v>27.818157196044922</v>
      </c>
      <c r="W669" s="22">
        <v>14.6729736328125</v>
      </c>
      <c r="X669" s="25">
        <v>0.007273280993103981</v>
      </c>
      <c r="Y669" s="22">
        <v>14.239160537719727</v>
      </c>
      <c r="Z669" s="32">
        <v>16.093000411987305</v>
      </c>
    </row>
    <row r="670" spans="1:26">
      <c r="A670" s="20">
        <v>45896.632998865738</v>
      </c>
      <c r="B670" s="21">
        <v>0.335999995470047</v>
      </c>
      <c r="C670" s="22">
        <v>17.388187408447266</v>
      </c>
      <c r="D670" s="23">
        <v>270.5</v>
      </c>
      <c r="E670" s="23">
        <v>50.2016067</v>
      </c>
      <c r="F670" s="23">
        <v>-66.3852633</v>
      </c>
      <c r="G670" s="23">
        <v>50.201698557256556</v>
      </c>
      <c r="H670" s="23">
        <v>-66.385232141305409</v>
      </c>
      <c r="I670" s="23">
        <v>10.217554092407227</v>
      </c>
      <c r="J670" s="23">
        <v>2.224586009979248</v>
      </c>
      <c r="K670" s="24">
        <v>0.87867939472198486</v>
      </c>
      <c r="L670" s="20">
        <v>25569.008186805557</v>
      </c>
      <c r="M670" s="22">
        <v>14.976715087890625</v>
      </c>
      <c r="N670" s="25">
        <v>0.013491835445165634</v>
      </c>
      <c r="O670" s="26">
        <v>0.33670878410339355</v>
      </c>
      <c r="P670" s="22">
        <v>14.239160537719727</v>
      </c>
      <c r="Q670" s="27">
        <v>34000.9765625</v>
      </c>
      <c r="R670" s="27">
        <v>42797.1640625</v>
      </c>
      <c r="S670" s="28">
        <v>27.514785766601563</v>
      </c>
      <c r="T670" s="29">
        <v>29.410919189453125</v>
      </c>
      <c r="U670" s="30">
        <v>1.0203648805618286</v>
      </c>
      <c r="V670" s="31">
        <v>27.818157196044922</v>
      </c>
      <c r="W670" s="22">
        <v>14.6729736328125</v>
      </c>
      <c r="X670" s="25">
        <v>0.007273280993103981</v>
      </c>
      <c r="Y670" s="22">
        <v>14.239160537719727</v>
      </c>
      <c r="Z670" s="32">
        <v>16.093000411987305</v>
      </c>
    </row>
    <row r="671" spans="1:26">
      <c r="A671" s="20">
        <v>45896.633010497688</v>
      </c>
      <c r="B671" s="21">
        <v>0.34099999070167542</v>
      </c>
      <c r="C671" s="22">
        <v>17.388187408447266</v>
      </c>
      <c r="D671" s="23">
        <v>261.79998779296875</v>
      </c>
      <c r="E671" s="23">
        <v>50.2016067</v>
      </c>
      <c r="F671" s="23">
        <v>-66.3852633</v>
      </c>
      <c r="G671" s="23">
        <v>50.201698452469572</v>
      </c>
      <c r="H671" s="23">
        <v>-66.38523398555354</v>
      </c>
      <c r="I671" s="23">
        <v>10.205898284912109</v>
      </c>
      <c r="J671" s="23">
        <v>2.0929152965545654</v>
      </c>
      <c r="K671" s="24">
        <v>0.87867939472198486</v>
      </c>
      <c r="L671" s="20">
        <v>25569.008198449075</v>
      </c>
      <c r="M671" s="22">
        <v>14.969757080078125</v>
      </c>
      <c r="N671" s="25">
        <v>0.015402648597955704</v>
      </c>
      <c r="O671" s="26">
        <v>0.34317716956138611</v>
      </c>
      <c r="P671" s="22">
        <v>14.208826065063477</v>
      </c>
      <c r="Q671" s="27">
        <v>33994.40234375</v>
      </c>
      <c r="R671" s="27">
        <v>42820.1171875</v>
      </c>
      <c r="S671" s="28">
        <v>27.529067993164063</v>
      </c>
      <c r="T671" s="29">
        <v>29.416606903076172</v>
      </c>
      <c r="U671" s="30">
        <v>1.0203819274902344</v>
      </c>
      <c r="V671" s="31">
        <v>27.833076477050781</v>
      </c>
      <c r="W671" s="22">
        <v>14.66375732421875</v>
      </c>
      <c r="X671" s="25">
        <v>0.0030982417520135641</v>
      </c>
      <c r="Y671" s="22">
        <v>14.208826065063477</v>
      </c>
      <c r="Z671" s="32">
        <v>16.075000762939453</v>
      </c>
    </row>
    <row r="672" spans="1:26">
      <c r="A672" s="20">
        <v>45896.633022141206</v>
      </c>
      <c r="B672" s="21">
        <v>0.367000013589859</v>
      </c>
      <c r="C672" s="22">
        <v>17.369329452514648</v>
      </c>
      <c r="D672" s="23">
        <v>246.89999389648438</v>
      </c>
      <c r="E672" s="23">
        <v>50.2016067</v>
      </c>
      <c r="F672" s="23">
        <v>-66.3852633</v>
      </c>
      <c r="G672" s="23">
        <v>50.20169813399054</v>
      </c>
      <c r="H672" s="23">
        <v>-66.3852351400527</v>
      </c>
      <c r="I672" s="23">
        <v>10.170473098754883</v>
      </c>
      <c r="J672" s="23">
        <v>2.0104894638061523</v>
      </c>
      <c r="K672" s="24">
        <v>0.87800431251525879</v>
      </c>
      <c r="L672" s="20">
        <v>25569.008210081018</v>
      </c>
      <c r="M672" s="22">
        <v>14.969757080078125</v>
      </c>
      <c r="N672" s="25">
        <v>0.015402648597955704</v>
      </c>
      <c r="O672" s="26">
        <v>0.34317716956138611</v>
      </c>
      <c r="P672" s="22">
        <v>14.208826065063477</v>
      </c>
      <c r="Q672" s="27">
        <v>33994.40234375</v>
      </c>
      <c r="R672" s="27">
        <v>42820.1171875</v>
      </c>
      <c r="S672" s="28">
        <v>27.529067993164063</v>
      </c>
      <c r="T672" s="29">
        <v>29.416606903076172</v>
      </c>
      <c r="U672" s="30">
        <v>1.0203819274902344</v>
      </c>
      <c r="V672" s="31">
        <v>27.833076477050781</v>
      </c>
      <c r="W672" s="22">
        <v>14.66375732421875</v>
      </c>
      <c r="X672" s="25">
        <v>0.0030982417520135641</v>
      </c>
      <c r="Y672" s="22">
        <v>14.208826065063477</v>
      </c>
      <c r="Z672" s="32">
        <v>16.075000762939453</v>
      </c>
    </row>
    <row r="673" spans="1:26">
      <c r="A673" s="20">
        <v>45896.633033773149</v>
      </c>
      <c r="B673" s="21">
        <v>0.38199999928474426</v>
      </c>
      <c r="C673" s="22">
        <v>17.369329452514648</v>
      </c>
      <c r="D673" s="23">
        <v>240</v>
      </c>
      <c r="E673" s="23">
        <v>50.2016067</v>
      </c>
      <c r="F673" s="23">
        <v>-66.3852633</v>
      </c>
      <c r="G673" s="23">
        <v>50.201697126225653</v>
      </c>
      <c r="H673" s="23">
        <v>-66.385237693225349</v>
      </c>
      <c r="I673" s="23">
        <v>10.058376312255859</v>
      </c>
      <c r="J673" s="23">
        <v>1.8282047510147095</v>
      </c>
      <c r="K673" s="24">
        <v>0.87800431251525879</v>
      </c>
      <c r="L673" s="20">
        <v>25569.008221712964</v>
      </c>
      <c r="M673" s="22">
        <v>14.969757080078125</v>
      </c>
      <c r="N673" s="25">
        <v>0.015402648597955704</v>
      </c>
      <c r="O673" s="26">
        <v>0.34317716956138611</v>
      </c>
      <c r="P673" s="22">
        <v>14.208826065063477</v>
      </c>
      <c r="Q673" s="27">
        <v>33994.40234375</v>
      </c>
      <c r="R673" s="27">
        <v>42820.1171875</v>
      </c>
      <c r="S673" s="28">
        <v>27.529067993164063</v>
      </c>
      <c r="T673" s="29">
        <v>29.416606903076172</v>
      </c>
      <c r="U673" s="30">
        <v>1.0203819274902344</v>
      </c>
      <c r="V673" s="31">
        <v>27.833076477050781</v>
      </c>
      <c r="W673" s="22">
        <v>14.66375732421875</v>
      </c>
      <c r="X673" s="25">
        <v>0.0030982417520135641</v>
      </c>
      <c r="Y673" s="22">
        <v>14.208826065063477</v>
      </c>
      <c r="Z673" s="32">
        <v>16.075000762939453</v>
      </c>
    </row>
    <row r="674" spans="1:26">
      <c r="A674" s="20">
        <v>45896.633045451388</v>
      </c>
      <c r="B674" s="21">
        <v>0.38400000333786011</v>
      </c>
      <c r="C674" s="22">
        <v>17.369329452514648</v>
      </c>
      <c r="D674" s="23">
        <v>240.19999694824219</v>
      </c>
      <c r="E674" s="23">
        <v>50.2016067</v>
      </c>
      <c r="F674" s="23">
        <v>-66.3852633</v>
      </c>
      <c r="G674" s="23">
        <v>50.201695583904744</v>
      </c>
      <c r="H674" s="23">
        <v>-66.385241259339566</v>
      </c>
      <c r="I674" s="23">
        <v>9.8868188858032227</v>
      </c>
      <c r="J674" s="23">
        <v>1.5736008882522583</v>
      </c>
      <c r="K674" s="24">
        <v>0.87800431251525879</v>
      </c>
      <c r="L674" s="20">
        <v>25569.008233391203</v>
      </c>
      <c r="M674" s="22">
        <v>14.969757080078125</v>
      </c>
      <c r="N674" s="25">
        <v>0.015402648597955704</v>
      </c>
      <c r="O674" s="26">
        <v>0.34317716956138611</v>
      </c>
      <c r="P674" s="22">
        <v>14.208826065063477</v>
      </c>
      <c r="Q674" s="27">
        <v>33994.40234375</v>
      </c>
      <c r="R674" s="27">
        <v>42820.1171875</v>
      </c>
      <c r="S674" s="28">
        <v>27.529067993164063</v>
      </c>
      <c r="T674" s="29">
        <v>29.416606903076172</v>
      </c>
      <c r="U674" s="30">
        <v>1.0203819274902344</v>
      </c>
      <c r="V674" s="31">
        <v>27.833076477050781</v>
      </c>
      <c r="W674" s="22">
        <v>14.66375732421875</v>
      </c>
      <c r="X674" s="25">
        <v>0.0030982417520135641</v>
      </c>
      <c r="Y674" s="22">
        <v>14.208826065063477</v>
      </c>
      <c r="Z674" s="32">
        <v>16.075000762939453</v>
      </c>
    </row>
    <row r="675" spans="1:26">
      <c r="A675" s="20">
        <v>45896.633057106483</v>
      </c>
      <c r="B675" s="21">
        <v>0.38400000333786011</v>
      </c>
      <c r="C675" s="22">
        <v>17.369329452514648</v>
      </c>
      <c r="D675" s="23">
        <v>252.19999694824219</v>
      </c>
      <c r="E675" s="23">
        <v>50.2016067</v>
      </c>
      <c r="F675" s="23">
        <v>-66.3852633</v>
      </c>
      <c r="G675" s="23">
        <v>50.201694132532978</v>
      </c>
      <c r="H675" s="23">
        <v>-66.385245581489144</v>
      </c>
      <c r="I675" s="23">
        <v>9.72537899017334</v>
      </c>
      <c r="J675" s="23">
        <v>1.265019416809082</v>
      </c>
      <c r="K675" s="24">
        <v>0.87800431251525879</v>
      </c>
      <c r="L675" s="20">
        <v>25569.00824505787</v>
      </c>
      <c r="M675" s="22">
        <v>14.969757080078125</v>
      </c>
      <c r="N675" s="25">
        <v>0.015402648597955704</v>
      </c>
      <c r="O675" s="26">
        <v>0.34317716956138611</v>
      </c>
      <c r="P675" s="22">
        <v>14.208826065063477</v>
      </c>
      <c r="Q675" s="27">
        <v>33994.40234375</v>
      </c>
      <c r="R675" s="27">
        <v>42820.1171875</v>
      </c>
      <c r="S675" s="28">
        <v>27.529067993164063</v>
      </c>
      <c r="T675" s="29">
        <v>29.416606903076172</v>
      </c>
      <c r="U675" s="30">
        <v>1.0203819274902344</v>
      </c>
      <c r="V675" s="31">
        <v>27.833076477050781</v>
      </c>
      <c r="W675" s="22">
        <v>14.66375732421875</v>
      </c>
      <c r="X675" s="25">
        <v>0.0030982417520135641</v>
      </c>
      <c r="Y675" s="22">
        <v>14.208826065063477</v>
      </c>
      <c r="Z675" s="32">
        <v>16.075000762939453</v>
      </c>
    </row>
    <row r="676" spans="1:26">
      <c r="A676" s="20">
        <v>45896.633068738425</v>
      </c>
      <c r="B676" s="21">
        <v>0.40000000596046448</v>
      </c>
      <c r="C676" s="22">
        <v>17.369329452514648</v>
      </c>
      <c r="D676" s="23">
        <v>273.10000610351563</v>
      </c>
      <c r="E676" s="23">
        <v>50.2016067</v>
      </c>
      <c r="F676" s="23">
        <v>-66.3852633</v>
      </c>
      <c r="G676" s="23">
        <v>50.201693322081553</v>
      </c>
      <c r="H676" s="23">
        <v>-66.385250704199052</v>
      </c>
      <c r="I676" s="23">
        <v>9.6352291107177734</v>
      </c>
      <c r="J676" s="23">
        <v>0.89928174018859863</v>
      </c>
      <c r="K676" s="24">
        <v>0.87800431251525879</v>
      </c>
      <c r="L676" s="20">
        <v>25569.008256689816</v>
      </c>
      <c r="M676" s="22">
        <v>14.969757080078125</v>
      </c>
      <c r="N676" s="25">
        <v>0.015402648597955704</v>
      </c>
      <c r="O676" s="26">
        <v>0.34317716956138611</v>
      </c>
      <c r="P676" s="22">
        <v>14.208826065063477</v>
      </c>
      <c r="Q676" s="27">
        <v>33994.40234375</v>
      </c>
      <c r="R676" s="27">
        <v>42820.1171875</v>
      </c>
      <c r="S676" s="28">
        <v>27.529067993164063</v>
      </c>
      <c r="T676" s="29">
        <v>29.416606903076172</v>
      </c>
      <c r="U676" s="30">
        <v>1.0203819274902344</v>
      </c>
      <c r="V676" s="31">
        <v>27.833076477050781</v>
      </c>
      <c r="W676" s="22">
        <v>14.66375732421875</v>
      </c>
      <c r="X676" s="25">
        <v>0.0030982417520135641</v>
      </c>
      <c r="Y676" s="22">
        <v>14.208826065063477</v>
      </c>
      <c r="Z676" s="32">
        <v>16.075000762939453</v>
      </c>
    </row>
    <row r="677" spans="1:26">
      <c r="A677" s="20">
        <v>45896.633080405096</v>
      </c>
      <c r="B677" s="21">
        <v>0.41699999570846558</v>
      </c>
      <c r="C677" s="22">
        <v>17.37945556640625</v>
      </c>
      <c r="D677" s="23">
        <v>296.10000610351563</v>
      </c>
      <c r="E677" s="23">
        <v>50.2016067</v>
      </c>
      <c r="F677" s="23">
        <v>-66.3852633</v>
      </c>
      <c r="G677" s="23">
        <v>50.201693765315895</v>
      </c>
      <c r="H677" s="23">
        <v>-66.385256085834953</v>
      </c>
      <c r="I677" s="23">
        <v>9.6845321655273438</v>
      </c>
      <c r="J677" s="23">
        <v>0.51505792140960693</v>
      </c>
      <c r="K677" s="24">
        <v>0.87732917070388794</v>
      </c>
      <c r="L677" s="20">
        <v>25569.008268344907</v>
      </c>
      <c r="M677" s="22">
        <v>14.969757080078125</v>
      </c>
      <c r="N677" s="25">
        <v>0.015402648597955704</v>
      </c>
      <c r="O677" s="26">
        <v>0.34317716956138611</v>
      </c>
      <c r="P677" s="22">
        <v>14.208826065063477</v>
      </c>
      <c r="Q677" s="27">
        <v>33994.40234375</v>
      </c>
      <c r="R677" s="27">
        <v>42820.1171875</v>
      </c>
      <c r="S677" s="28">
        <v>27.529067993164063</v>
      </c>
      <c r="T677" s="29">
        <v>29.416606903076172</v>
      </c>
      <c r="U677" s="30">
        <v>1.0203819274902344</v>
      </c>
      <c r="V677" s="31">
        <v>27.833076477050781</v>
      </c>
      <c r="W677" s="22">
        <v>14.66375732421875</v>
      </c>
      <c r="X677" s="25">
        <v>0.0030982417520135641</v>
      </c>
      <c r="Y677" s="22">
        <v>14.208826065063477</v>
      </c>
      <c r="Z677" s="32">
        <v>16.075000762939453</v>
      </c>
    </row>
    <row r="678" spans="1:26">
      <c r="A678" s="20">
        <v>45896.633092048614</v>
      </c>
      <c r="B678" s="21">
        <v>0.42899999022483826</v>
      </c>
      <c r="C678" s="22">
        <v>17.37945556640625</v>
      </c>
      <c r="D678" s="23">
        <v>320.39999389648438</v>
      </c>
      <c r="E678" s="23">
        <v>50.2016067</v>
      </c>
      <c r="F678" s="23">
        <v>-66.3852633</v>
      </c>
      <c r="G678" s="23">
        <v>50.201695648568254</v>
      </c>
      <c r="H678" s="23">
        <v>-66.385260818000575</v>
      </c>
      <c r="I678" s="23">
        <v>9.8940114974975586</v>
      </c>
      <c r="J678" s="23">
        <v>0.17720323801040649</v>
      </c>
      <c r="K678" s="24">
        <v>0.87732917070388794</v>
      </c>
      <c r="L678" s="20">
        <v>25569.00828</v>
      </c>
      <c r="M678" s="22">
        <v>14.969757080078125</v>
      </c>
      <c r="N678" s="25">
        <v>0.015402648597955704</v>
      </c>
      <c r="O678" s="26">
        <v>0.34317716956138611</v>
      </c>
      <c r="P678" s="22">
        <v>14.208826065063477</v>
      </c>
      <c r="Q678" s="27">
        <v>33994.40234375</v>
      </c>
      <c r="R678" s="27">
        <v>42820.1171875</v>
      </c>
      <c r="S678" s="28">
        <v>27.529067993164063</v>
      </c>
      <c r="T678" s="29">
        <v>29.416606903076172</v>
      </c>
      <c r="U678" s="30">
        <v>1.0203819274902344</v>
      </c>
      <c r="V678" s="31">
        <v>27.833076477050781</v>
      </c>
      <c r="W678" s="22">
        <v>14.66375732421875</v>
      </c>
      <c r="X678" s="25">
        <v>0.0030982417520135641</v>
      </c>
      <c r="Y678" s="22">
        <v>14.208826065063477</v>
      </c>
      <c r="Z678" s="32">
        <v>16.075000762939453</v>
      </c>
    </row>
    <row r="679" spans="1:26">
      <c r="A679" s="20">
        <v>45896.6331037037</v>
      </c>
      <c r="B679" s="21">
        <v>0.41100001335144043</v>
      </c>
      <c r="C679" s="22">
        <v>17.37945556640625</v>
      </c>
      <c r="D679" s="23">
        <v>347</v>
      </c>
      <c r="E679" s="23">
        <v>50.2016067</v>
      </c>
      <c r="F679" s="23">
        <v>-66.3852633</v>
      </c>
      <c r="G679" s="23">
        <v>50.201698052349464</v>
      </c>
      <c r="H679" s="23">
        <v>-66.385263532976367</v>
      </c>
      <c r="I679" s="23">
        <v>10.161391258239746</v>
      </c>
      <c r="J679" s="23">
        <v>-0.016633430495858192</v>
      </c>
      <c r="K679" s="24">
        <v>0.87732917070388794</v>
      </c>
      <c r="L679" s="20">
        <v>25569.008291655093</v>
      </c>
      <c r="M679" s="22">
        <v>14.969757080078125</v>
      </c>
      <c r="N679" s="25">
        <v>0.015402648597955704</v>
      </c>
      <c r="O679" s="26">
        <v>0.34317716956138611</v>
      </c>
      <c r="P679" s="22">
        <v>14.208826065063477</v>
      </c>
      <c r="Q679" s="27">
        <v>33994.40234375</v>
      </c>
      <c r="R679" s="27">
        <v>42820.1171875</v>
      </c>
      <c r="S679" s="28">
        <v>27.529067993164063</v>
      </c>
      <c r="T679" s="29">
        <v>29.416606903076172</v>
      </c>
      <c r="U679" s="30">
        <v>1.0203819274902344</v>
      </c>
      <c r="V679" s="31">
        <v>27.833076477050781</v>
      </c>
      <c r="W679" s="22">
        <v>14.66375732421875</v>
      </c>
      <c r="X679" s="25">
        <v>0.0030982417520135641</v>
      </c>
      <c r="Y679" s="22">
        <v>14.208826065063477</v>
      </c>
      <c r="Z679" s="32">
        <v>16.075000762939453</v>
      </c>
    </row>
    <row r="680" spans="1:26">
      <c r="A680" s="20">
        <v>45896.63311534722</v>
      </c>
      <c r="B680" s="21">
        <v>0.37900000810623169</v>
      </c>
      <c r="C680" s="22">
        <v>17.37945556640625</v>
      </c>
      <c r="D680" s="23">
        <v>19.5</v>
      </c>
      <c r="E680" s="23">
        <v>50.2016067</v>
      </c>
      <c r="F680" s="23">
        <v>-66.3852633</v>
      </c>
      <c r="G680" s="23">
        <v>50.201700329469119</v>
      </c>
      <c r="H680" s="23">
        <v>-66.385264214091563</v>
      </c>
      <c r="I680" s="23">
        <v>10.414681434631348</v>
      </c>
      <c r="J680" s="23">
        <v>-0.065261885523796082</v>
      </c>
      <c r="K680" s="24">
        <v>0.87732917070388794</v>
      </c>
      <c r="L680" s="20">
        <v>25569.008303287035</v>
      </c>
      <c r="M680" s="22">
        <v>14.960723876953125</v>
      </c>
      <c r="N680" s="25">
        <v>0.028651740401983261</v>
      </c>
      <c r="O680" s="26">
        <v>0.66951084136962891</v>
      </c>
      <c r="P680" s="22">
        <v>14.240666389465332</v>
      </c>
      <c r="Q680" s="27">
        <v>34075.9375</v>
      </c>
      <c r="R680" s="27">
        <v>42889.96484375</v>
      </c>
      <c r="S680" s="28">
        <v>27.58098030090332</v>
      </c>
      <c r="T680" s="29">
        <v>29.346221923828125</v>
      </c>
      <c r="U680" s="30">
        <v>1.0204156637191772</v>
      </c>
      <c r="V680" s="31">
        <v>27.878477096557617</v>
      </c>
      <c r="W680" s="22">
        <v>14.66357421875</v>
      </c>
      <c r="X680" s="25">
        <v>0.0059111211448907852</v>
      </c>
      <c r="Y680" s="22">
        <v>14.240666389465332</v>
      </c>
      <c r="Z680" s="32">
        <v>16.075000762939453</v>
      </c>
    </row>
    <row r="681" spans="1:26">
      <c r="A681" s="20">
        <v>45896.633126967594</v>
      </c>
      <c r="B681" s="21">
        <v>0.367000013589859</v>
      </c>
      <c r="C681" s="22">
        <v>17.37945556640625</v>
      </c>
      <c r="D681" s="23">
        <v>53.299999237060547</v>
      </c>
      <c r="E681" s="23">
        <v>50.2016067</v>
      </c>
      <c r="F681" s="23">
        <v>-66.3852633</v>
      </c>
      <c r="G681" s="23">
        <v>50.201701553078543</v>
      </c>
      <c r="H681" s="23">
        <v>-66.385263059133578</v>
      </c>
      <c r="I681" s="23">
        <v>10.550787925720215</v>
      </c>
      <c r="J681" s="23">
        <v>0.017196742817759514</v>
      </c>
      <c r="K681" s="24">
        <v>0.87732917070388794</v>
      </c>
      <c r="L681" s="20">
        <v>25569.008314918981</v>
      </c>
      <c r="M681" s="22">
        <v>14.960723876953125</v>
      </c>
      <c r="N681" s="25">
        <v>0.028651740401983261</v>
      </c>
      <c r="O681" s="26">
        <v>0.66951084136962891</v>
      </c>
      <c r="P681" s="22">
        <v>14.240666389465332</v>
      </c>
      <c r="Q681" s="27">
        <v>34075.9375</v>
      </c>
      <c r="R681" s="27">
        <v>42889.96484375</v>
      </c>
      <c r="S681" s="28">
        <v>27.58098030090332</v>
      </c>
      <c r="T681" s="29">
        <v>29.346221923828125</v>
      </c>
      <c r="U681" s="30">
        <v>1.0204156637191772</v>
      </c>
      <c r="V681" s="31">
        <v>27.878477096557617</v>
      </c>
      <c r="W681" s="22">
        <v>14.66357421875</v>
      </c>
      <c r="X681" s="25">
        <v>0.0059111211448907852</v>
      </c>
      <c r="Y681" s="22">
        <v>14.240666389465332</v>
      </c>
      <c r="Z681" s="32">
        <v>16.075000762939453</v>
      </c>
    </row>
    <row r="682" spans="1:26">
      <c r="A682" s="20">
        <v>45896.633138645833</v>
      </c>
      <c r="B682" s="21">
        <v>0.37599998712539673</v>
      </c>
      <c r="C682" s="22">
        <v>17.3623104095459</v>
      </c>
      <c r="D682" s="23">
        <v>77.300003051757813</v>
      </c>
      <c r="E682" s="23">
        <v>50.2016067</v>
      </c>
      <c r="F682" s="23">
        <v>-66.3852633</v>
      </c>
      <c r="G682" s="23">
        <v>50.201702426361756</v>
      </c>
      <c r="H682" s="23">
        <v>-66.385260259647566</v>
      </c>
      <c r="I682" s="23">
        <v>10.64792537689209</v>
      </c>
      <c r="J682" s="23">
        <v>0.21706701815128326</v>
      </c>
      <c r="K682" s="24">
        <v>0.87665402889251709</v>
      </c>
      <c r="L682" s="20">
        <v>25569.008326597221</v>
      </c>
      <c r="M682" s="22">
        <v>14.960723876953125</v>
      </c>
      <c r="N682" s="25">
        <v>0.028651740401983261</v>
      </c>
      <c r="O682" s="26">
        <v>0.66951084136962891</v>
      </c>
      <c r="P682" s="22">
        <v>14.240666389465332</v>
      </c>
      <c r="Q682" s="27">
        <v>34075.9375</v>
      </c>
      <c r="R682" s="27">
        <v>42889.96484375</v>
      </c>
      <c r="S682" s="28">
        <v>27.58098030090332</v>
      </c>
      <c r="T682" s="29">
        <v>29.346221923828125</v>
      </c>
      <c r="U682" s="30">
        <v>1.0204156637191772</v>
      </c>
      <c r="V682" s="31">
        <v>27.878477096557617</v>
      </c>
      <c r="W682" s="22">
        <v>14.66357421875</v>
      </c>
      <c r="X682" s="25">
        <v>0.0059111211448907852</v>
      </c>
      <c r="Y682" s="22">
        <v>14.240666389465332</v>
      </c>
      <c r="Z682" s="32">
        <v>16.075000762939453</v>
      </c>
    </row>
    <row r="683" spans="1:26">
      <c r="A683" s="20">
        <v>45896.633150266207</v>
      </c>
      <c r="B683" s="21">
        <v>0.37999999523162842</v>
      </c>
      <c r="C683" s="22">
        <v>17.3623104095459</v>
      </c>
      <c r="D683" s="23">
        <v>86.699996948242188</v>
      </c>
      <c r="E683" s="23">
        <v>50.2016067</v>
      </c>
      <c r="F683" s="23">
        <v>-66.3852633</v>
      </c>
      <c r="G683" s="23">
        <v>50.201702632540034</v>
      </c>
      <c r="H683" s="23">
        <v>-66.385255628482184</v>
      </c>
      <c r="I683" s="23">
        <v>10.670859336853027</v>
      </c>
      <c r="J683" s="23">
        <v>0.547710657119751</v>
      </c>
      <c r="K683" s="24">
        <v>0.87665402889251709</v>
      </c>
      <c r="L683" s="20">
        <v>25569.008338217591</v>
      </c>
      <c r="M683" s="22">
        <v>14.960723876953125</v>
      </c>
      <c r="N683" s="25">
        <v>0.028651740401983261</v>
      </c>
      <c r="O683" s="26">
        <v>0.66951084136962891</v>
      </c>
      <c r="P683" s="22">
        <v>14.240666389465332</v>
      </c>
      <c r="Q683" s="27">
        <v>34075.9375</v>
      </c>
      <c r="R683" s="27">
        <v>42889.96484375</v>
      </c>
      <c r="S683" s="28">
        <v>27.58098030090332</v>
      </c>
      <c r="T683" s="29">
        <v>29.346221923828125</v>
      </c>
      <c r="U683" s="30">
        <v>1.0204156637191772</v>
      </c>
      <c r="V683" s="31">
        <v>27.878477096557617</v>
      </c>
      <c r="W683" s="22">
        <v>14.66357421875</v>
      </c>
      <c r="X683" s="25">
        <v>0.0059111211448907852</v>
      </c>
      <c r="Y683" s="22">
        <v>14.240666389465332</v>
      </c>
      <c r="Z683" s="32">
        <v>16.075000762939453</v>
      </c>
    </row>
    <row r="684" spans="1:26">
      <c r="A684" s="20">
        <v>45896.633161909725</v>
      </c>
      <c r="B684" s="21">
        <v>0.40099999308586121</v>
      </c>
      <c r="C684" s="22">
        <v>17.3623104095459</v>
      </c>
      <c r="D684" s="23">
        <v>90.800003051757813</v>
      </c>
      <c r="E684" s="23">
        <v>50.2016067</v>
      </c>
      <c r="F684" s="23">
        <v>-66.3852633</v>
      </c>
      <c r="G684" s="23">
        <v>50.201702386163028</v>
      </c>
      <c r="H684" s="23">
        <v>-66.385249543158551</v>
      </c>
      <c r="I684" s="23">
        <v>10.643454551696777</v>
      </c>
      <c r="J684" s="23">
        <v>0.98217445611953735</v>
      </c>
      <c r="K684" s="24">
        <v>0.87665402889251709</v>
      </c>
      <c r="L684" s="20">
        <v>25569.008349861109</v>
      </c>
      <c r="M684" s="22">
        <v>14.960723876953125</v>
      </c>
      <c r="N684" s="25">
        <v>0.028651740401983261</v>
      </c>
      <c r="O684" s="26">
        <v>0.66951084136962891</v>
      </c>
      <c r="P684" s="22">
        <v>14.240666389465332</v>
      </c>
      <c r="Q684" s="27">
        <v>34075.9375</v>
      </c>
      <c r="R684" s="27">
        <v>42889.96484375</v>
      </c>
      <c r="S684" s="28">
        <v>27.58098030090332</v>
      </c>
      <c r="T684" s="29">
        <v>29.346221923828125</v>
      </c>
      <c r="U684" s="30">
        <v>1.0204156637191772</v>
      </c>
      <c r="V684" s="31">
        <v>27.878477096557617</v>
      </c>
      <c r="W684" s="22">
        <v>14.66357421875</v>
      </c>
      <c r="X684" s="25">
        <v>0.0059111211448907852</v>
      </c>
      <c r="Y684" s="22">
        <v>14.240666389465332</v>
      </c>
      <c r="Z684" s="32">
        <v>16.075000762939453</v>
      </c>
    </row>
    <row r="685" spans="1:26">
      <c r="A685" s="20">
        <v>45896.633173587965</v>
      </c>
      <c r="B685" s="21">
        <v>0.39899998903274536</v>
      </c>
      <c r="C685" s="22">
        <v>17.3623104095459</v>
      </c>
      <c r="D685" s="23">
        <v>77.5999984741211</v>
      </c>
      <c r="E685" s="23">
        <v>50.2016067</v>
      </c>
      <c r="F685" s="23">
        <v>-66.3852633</v>
      </c>
      <c r="G685" s="23">
        <v>50.201702555543669</v>
      </c>
      <c r="H685" s="23">
        <v>-66.385243267482153</v>
      </c>
      <c r="I685" s="23">
        <v>10.6622953414917</v>
      </c>
      <c r="J685" s="23">
        <v>1.430228590965271</v>
      </c>
      <c r="K685" s="24">
        <v>0.87665402889251709</v>
      </c>
      <c r="L685" s="20">
        <v>25569.008361539352</v>
      </c>
      <c r="M685" s="22">
        <v>14.960723876953125</v>
      </c>
      <c r="N685" s="25">
        <v>0.028651740401983261</v>
      </c>
      <c r="O685" s="26">
        <v>0.66951084136962891</v>
      </c>
      <c r="P685" s="22">
        <v>14.240666389465332</v>
      </c>
      <c r="Q685" s="27">
        <v>34075.9375</v>
      </c>
      <c r="R685" s="27">
        <v>42889.96484375</v>
      </c>
      <c r="S685" s="28">
        <v>27.58098030090332</v>
      </c>
      <c r="T685" s="29">
        <v>29.346221923828125</v>
      </c>
      <c r="U685" s="30">
        <v>1.0204156637191772</v>
      </c>
      <c r="V685" s="31">
        <v>27.878477096557617</v>
      </c>
      <c r="W685" s="22">
        <v>14.66357421875</v>
      </c>
      <c r="X685" s="25">
        <v>0.0059111211448907852</v>
      </c>
      <c r="Y685" s="22">
        <v>14.240666389465332</v>
      </c>
      <c r="Z685" s="32">
        <v>16.075000762939453</v>
      </c>
    </row>
    <row r="686" spans="1:26">
      <c r="A686" s="20">
        <v>45896.633185254628</v>
      </c>
      <c r="B686" s="21">
        <v>0.38999998569488525</v>
      </c>
      <c r="C686" s="22">
        <v>17.3623104095459</v>
      </c>
      <c r="D686" s="23">
        <v>55.099998474121094</v>
      </c>
      <c r="E686" s="23">
        <v>50.2016067</v>
      </c>
      <c r="F686" s="23">
        <v>-66.3852633</v>
      </c>
      <c r="G686" s="23">
        <v>50.201703522916141</v>
      </c>
      <c r="H686" s="23">
        <v>-66.3852380660326</v>
      </c>
      <c r="I686" s="23">
        <v>10.769898414611816</v>
      </c>
      <c r="J686" s="23">
        <v>1.8015878200531006</v>
      </c>
      <c r="K686" s="24">
        <v>0.87665402889251709</v>
      </c>
      <c r="L686" s="20">
        <v>25569.008373206019</v>
      </c>
      <c r="M686" s="22">
        <v>14.960723876953125</v>
      </c>
      <c r="N686" s="25">
        <v>0.028651740401983261</v>
      </c>
      <c r="O686" s="26">
        <v>0.66951084136962891</v>
      </c>
      <c r="P686" s="22">
        <v>14.240666389465332</v>
      </c>
      <c r="Q686" s="27">
        <v>34075.9375</v>
      </c>
      <c r="R686" s="27">
        <v>42889.96484375</v>
      </c>
      <c r="S686" s="28">
        <v>27.58098030090332</v>
      </c>
      <c r="T686" s="29">
        <v>29.346221923828125</v>
      </c>
      <c r="U686" s="30">
        <v>1.0204156637191772</v>
      </c>
      <c r="V686" s="31">
        <v>27.878477096557617</v>
      </c>
      <c r="W686" s="22">
        <v>14.66357421875</v>
      </c>
      <c r="X686" s="25">
        <v>0.0059111211448907852</v>
      </c>
      <c r="Y686" s="22">
        <v>14.240666389465332</v>
      </c>
      <c r="Z686" s="32">
        <v>16.075000762939453</v>
      </c>
    </row>
    <row r="687" spans="1:26">
      <c r="A687" s="20">
        <v>45896.633196932868</v>
      </c>
      <c r="B687" s="21">
        <v>0.37999999523162842</v>
      </c>
      <c r="C687" s="22">
        <v>17.348043441772461</v>
      </c>
      <c r="D687" s="23">
        <v>41.099998474121094</v>
      </c>
      <c r="E687" s="23">
        <v>50.2016067</v>
      </c>
      <c r="F687" s="23">
        <v>-66.3852633</v>
      </c>
      <c r="G687" s="23">
        <v>50.20170533508329</v>
      </c>
      <c r="H687" s="23">
        <v>-66.385234296549029</v>
      </c>
      <c r="I687" s="23">
        <v>10.971471786499023</v>
      </c>
      <c r="J687" s="23">
        <v>2.0707113742828369</v>
      </c>
      <c r="K687" s="24">
        <v>0.875978946685791</v>
      </c>
      <c r="L687" s="20">
        <v>25569.008384884259</v>
      </c>
      <c r="M687" s="22">
        <v>14.9552001953125</v>
      </c>
      <c r="N687" s="25">
        <v>0.0269477479159832</v>
      </c>
      <c r="O687" s="26">
        <v>0.35546016693115234</v>
      </c>
      <c r="P687" s="22">
        <v>14.283112525939941</v>
      </c>
      <c r="Q687" s="27">
        <v>34079.8828125</v>
      </c>
      <c r="R687" s="27">
        <v>42851.203125</v>
      </c>
      <c r="S687" s="28">
        <v>27.55626106262207</v>
      </c>
      <c r="T687" s="29">
        <v>29.342823028564453</v>
      </c>
      <c r="U687" s="30">
        <v>1.0203880071640015</v>
      </c>
      <c r="V687" s="31">
        <v>27.853282928466797</v>
      </c>
      <c r="W687" s="22">
        <v>14.66754150390625</v>
      </c>
      <c r="X687" s="25">
        <v>0.0039765294641256332</v>
      </c>
      <c r="Y687" s="22">
        <v>14.283112525939941</v>
      </c>
      <c r="Z687" s="32">
        <v>16.075000762939453</v>
      </c>
    </row>
    <row r="688" spans="1:26">
      <c r="A688" s="20">
        <v>45896.633208564817</v>
      </c>
      <c r="B688" s="21">
        <v>0.37099999189376831</v>
      </c>
      <c r="C688" s="22">
        <v>17.348043441772461</v>
      </c>
      <c r="D688" s="23">
        <v>35.5</v>
      </c>
      <c r="E688" s="23">
        <v>50.2016067</v>
      </c>
      <c r="F688" s="23">
        <v>-66.3852633</v>
      </c>
      <c r="G688" s="23">
        <v>50.201707613697259</v>
      </c>
      <c r="H688" s="23">
        <v>-66.385231224262554</v>
      </c>
      <c r="I688" s="23">
        <v>11.224928855895996</v>
      </c>
      <c r="J688" s="23">
        <v>2.2900581359863281</v>
      </c>
      <c r="K688" s="24">
        <v>0.875978946685791</v>
      </c>
      <c r="L688" s="20">
        <v>25569.008396504629</v>
      </c>
      <c r="M688" s="22">
        <v>14.9552001953125</v>
      </c>
      <c r="N688" s="25">
        <v>0.0269477479159832</v>
      </c>
      <c r="O688" s="26">
        <v>0.35546016693115234</v>
      </c>
      <c r="P688" s="22">
        <v>14.283112525939941</v>
      </c>
      <c r="Q688" s="27">
        <v>34079.8828125</v>
      </c>
      <c r="R688" s="27">
        <v>42851.203125</v>
      </c>
      <c r="S688" s="28">
        <v>27.55626106262207</v>
      </c>
      <c r="T688" s="29">
        <v>29.342823028564453</v>
      </c>
      <c r="U688" s="30">
        <v>1.0203880071640015</v>
      </c>
      <c r="V688" s="31">
        <v>27.853282928466797</v>
      </c>
      <c r="W688" s="22">
        <v>14.66754150390625</v>
      </c>
      <c r="X688" s="25">
        <v>0.0039765294641256332</v>
      </c>
      <c r="Y688" s="22">
        <v>14.283112525939941</v>
      </c>
      <c r="Z688" s="32">
        <v>16.075000762939453</v>
      </c>
    </row>
    <row r="689" spans="1:26">
      <c r="A689" s="20">
        <v>45896.633220219905</v>
      </c>
      <c r="B689" s="21">
        <v>0.35199999809265137</v>
      </c>
      <c r="C689" s="22">
        <v>17.348043441772461</v>
      </c>
      <c r="D689" s="23">
        <v>34.799999237060547</v>
      </c>
      <c r="E689" s="23">
        <v>50.2016067</v>
      </c>
      <c r="F689" s="23">
        <v>-66.3852633</v>
      </c>
      <c r="G689" s="23">
        <v>50.201709614321736</v>
      </c>
      <c r="H689" s="23">
        <v>-66.38522878863543</v>
      </c>
      <c r="I689" s="23">
        <v>11.447463989257813</v>
      </c>
      <c r="J689" s="23">
        <v>2.4639503955841064</v>
      </c>
      <c r="K689" s="24">
        <v>0.875978946685791</v>
      </c>
      <c r="L689" s="20">
        <v>25569.008408171296</v>
      </c>
      <c r="M689" s="22">
        <v>14.9552001953125</v>
      </c>
      <c r="N689" s="25">
        <v>0.0269477479159832</v>
      </c>
      <c r="O689" s="26">
        <v>0.35546016693115234</v>
      </c>
      <c r="P689" s="22">
        <v>14.283112525939941</v>
      </c>
      <c r="Q689" s="27">
        <v>34079.8828125</v>
      </c>
      <c r="R689" s="27">
        <v>42851.203125</v>
      </c>
      <c r="S689" s="28">
        <v>27.55626106262207</v>
      </c>
      <c r="T689" s="29">
        <v>29.342823028564453</v>
      </c>
      <c r="U689" s="30">
        <v>1.0203880071640015</v>
      </c>
      <c r="V689" s="31">
        <v>27.853282928466797</v>
      </c>
      <c r="W689" s="22">
        <v>14.66754150390625</v>
      </c>
      <c r="X689" s="25">
        <v>0.0039765294641256332</v>
      </c>
      <c r="Y689" s="22">
        <v>14.283112525939941</v>
      </c>
      <c r="Z689" s="32">
        <v>16.075000762939453</v>
      </c>
    </row>
    <row r="690" spans="1:26">
      <c r="A690" s="20">
        <v>45896.633231886575</v>
      </c>
      <c r="B690" s="21">
        <v>0.34299999475479126</v>
      </c>
      <c r="C690" s="22">
        <v>17.348043441772461</v>
      </c>
      <c r="D690" s="23">
        <v>31.600000381469727</v>
      </c>
      <c r="E690" s="23">
        <v>50.2016067</v>
      </c>
      <c r="F690" s="23">
        <v>-66.3852633</v>
      </c>
      <c r="G690" s="23">
        <v>50.201711303740474</v>
      </c>
      <c r="H690" s="23">
        <v>-66.38522693712487</v>
      </c>
      <c r="I690" s="23">
        <v>11.635382652282715</v>
      </c>
      <c r="J690" s="23">
        <v>2.596139669418335</v>
      </c>
      <c r="K690" s="24">
        <v>0.875978946685791</v>
      </c>
      <c r="L690" s="20">
        <v>25569.00841982639</v>
      </c>
      <c r="M690" s="22">
        <v>14.9552001953125</v>
      </c>
      <c r="N690" s="25">
        <v>0.0269477479159832</v>
      </c>
      <c r="O690" s="26">
        <v>0.35546016693115234</v>
      </c>
      <c r="P690" s="22">
        <v>14.283112525939941</v>
      </c>
      <c r="Q690" s="27">
        <v>34079.8828125</v>
      </c>
      <c r="R690" s="27">
        <v>42851.203125</v>
      </c>
      <c r="S690" s="28">
        <v>27.55626106262207</v>
      </c>
      <c r="T690" s="29">
        <v>29.342823028564453</v>
      </c>
      <c r="U690" s="30">
        <v>1.0203880071640015</v>
      </c>
      <c r="V690" s="31">
        <v>27.853282928466797</v>
      </c>
      <c r="W690" s="22">
        <v>14.66754150390625</v>
      </c>
      <c r="X690" s="25">
        <v>0.0039765294641256332</v>
      </c>
      <c r="Y690" s="22">
        <v>14.283112525939941</v>
      </c>
      <c r="Z690" s="32">
        <v>16.075000762939453</v>
      </c>
    </row>
    <row r="691" spans="1:26">
      <c r="A691" s="20">
        <v>45896.633243506942</v>
      </c>
      <c r="B691" s="21">
        <v>0.33500000834465027</v>
      </c>
      <c r="C691" s="22">
        <v>17.348043441772461</v>
      </c>
      <c r="D691" s="23">
        <v>24</v>
      </c>
      <c r="E691" s="23">
        <v>50.2016067</v>
      </c>
      <c r="F691" s="23">
        <v>-66.3852633</v>
      </c>
      <c r="G691" s="23">
        <v>50.201713111153609</v>
      </c>
      <c r="H691" s="23">
        <v>-66.385225247079418</v>
      </c>
      <c r="I691" s="23">
        <v>11.836426734924316</v>
      </c>
      <c r="J691" s="23">
        <v>2.7168009281158447</v>
      </c>
      <c r="K691" s="24">
        <v>0.875978946685791</v>
      </c>
      <c r="L691" s="20">
        <v>25569.00843144676</v>
      </c>
      <c r="M691" s="22">
        <v>14.9552001953125</v>
      </c>
      <c r="N691" s="25">
        <v>0.0269477479159832</v>
      </c>
      <c r="O691" s="26">
        <v>0.35546016693115234</v>
      </c>
      <c r="P691" s="22">
        <v>14.283112525939941</v>
      </c>
      <c r="Q691" s="27">
        <v>34079.8828125</v>
      </c>
      <c r="R691" s="27">
        <v>42851.203125</v>
      </c>
      <c r="S691" s="28">
        <v>27.55626106262207</v>
      </c>
      <c r="T691" s="29">
        <v>29.342823028564453</v>
      </c>
      <c r="U691" s="30">
        <v>1.0203880071640015</v>
      </c>
      <c r="V691" s="31">
        <v>27.853282928466797</v>
      </c>
      <c r="W691" s="22">
        <v>14.66754150390625</v>
      </c>
      <c r="X691" s="25">
        <v>0.0039765294641256332</v>
      </c>
      <c r="Y691" s="22">
        <v>14.283112525939941</v>
      </c>
      <c r="Z691" s="32">
        <v>16.075000762939453</v>
      </c>
    </row>
    <row r="692" spans="1:26">
      <c r="A692" s="20">
        <v>45896.63325515046</v>
      </c>
      <c r="B692" s="21">
        <v>0.34700000286102295</v>
      </c>
      <c r="C692" s="22">
        <v>17.322902679443359</v>
      </c>
      <c r="D692" s="23">
        <v>12.800000190734863</v>
      </c>
      <c r="E692" s="23">
        <v>50.2016067</v>
      </c>
      <c r="F692" s="23">
        <v>-66.3852633</v>
      </c>
      <c r="G692" s="23">
        <v>50.2017152977889</v>
      </c>
      <c r="H692" s="23">
        <v>-66.385223950126118</v>
      </c>
      <c r="I692" s="23">
        <v>12.079652786254883</v>
      </c>
      <c r="J692" s="23">
        <v>2.8093972206115723</v>
      </c>
      <c r="K692" s="24">
        <v>0.87530380487442017</v>
      </c>
      <c r="L692" s="20">
        <v>25569.008443101851</v>
      </c>
      <c r="M692" s="22">
        <v>14.9552001953125</v>
      </c>
      <c r="N692" s="25">
        <v>0.0269477479159832</v>
      </c>
      <c r="O692" s="26">
        <v>0.35546016693115234</v>
      </c>
      <c r="P692" s="22">
        <v>14.283112525939941</v>
      </c>
      <c r="Q692" s="27">
        <v>34079.8828125</v>
      </c>
      <c r="R692" s="27">
        <v>42851.203125</v>
      </c>
      <c r="S692" s="28">
        <v>27.55626106262207</v>
      </c>
      <c r="T692" s="29">
        <v>29.342823028564453</v>
      </c>
      <c r="U692" s="30">
        <v>1.0203880071640015</v>
      </c>
      <c r="V692" s="31">
        <v>27.853282928466797</v>
      </c>
      <c r="W692" s="22">
        <v>14.66754150390625</v>
      </c>
      <c r="X692" s="25">
        <v>0.0039765294641256332</v>
      </c>
      <c r="Y692" s="22">
        <v>14.283112525939941</v>
      </c>
      <c r="Z692" s="32">
        <v>16.075000762939453</v>
      </c>
    </row>
    <row r="693" spans="1:26">
      <c r="A693" s="20">
        <v>45896.633266793979</v>
      </c>
      <c r="B693" s="21">
        <v>0.3580000102519989</v>
      </c>
      <c r="C693" s="22">
        <v>17.322902679443359</v>
      </c>
      <c r="D693" s="23">
        <v>359.5</v>
      </c>
      <c r="E693" s="23">
        <v>50.2016067</v>
      </c>
      <c r="F693" s="23">
        <v>-66.3852633</v>
      </c>
      <c r="G693" s="23">
        <v>50.201717845532833</v>
      </c>
      <c r="H693" s="23">
        <v>-66.385223274578038</v>
      </c>
      <c r="I693" s="23">
        <v>12.363045692443848</v>
      </c>
      <c r="J693" s="23">
        <v>2.8576281070709229</v>
      </c>
      <c r="K693" s="24">
        <v>0.87530380487442017</v>
      </c>
      <c r="L693" s="20">
        <v>25569.008454733797</v>
      </c>
      <c r="M693" s="22">
        <v>14.94830322265625</v>
      </c>
      <c r="N693" s="25">
        <v>0.014491088688373566</v>
      </c>
      <c r="O693" s="26">
        <v>0.38479113578796387</v>
      </c>
      <c r="P693" s="22">
        <v>14.274009704589844</v>
      </c>
      <c r="Q693" s="27">
        <v>33996.90625</v>
      </c>
      <c r="R693" s="27">
        <v>42756.21875</v>
      </c>
      <c r="S693" s="28">
        <v>27.488004684448242</v>
      </c>
      <c r="T693" s="29">
        <v>29.41444206237793</v>
      </c>
      <c r="U693" s="30">
        <v>1.0203373432159424</v>
      </c>
      <c r="V693" s="31">
        <v>27.791542053222656</v>
      </c>
      <c r="W693" s="22">
        <v>14.66522216796875</v>
      </c>
      <c r="X693" s="25">
        <v>0.0022376955021172762</v>
      </c>
      <c r="Y693" s="22">
        <v>14.274009704589844</v>
      </c>
      <c r="Z693" s="32">
        <v>16.075000762939453</v>
      </c>
    </row>
    <row r="694" spans="1:26">
      <c r="A694" s="20">
        <v>45896.6332784375</v>
      </c>
      <c r="B694" s="21">
        <v>0.3580000102519989</v>
      </c>
      <c r="C694" s="22">
        <v>17.322902679443359</v>
      </c>
      <c r="D694" s="23">
        <v>342.60000610351563</v>
      </c>
      <c r="E694" s="23">
        <v>50.2016067</v>
      </c>
      <c r="F694" s="23">
        <v>-66.3852633</v>
      </c>
      <c r="G694" s="23">
        <v>50.201720474590111</v>
      </c>
      <c r="H694" s="23">
        <v>-66.385223617215971</v>
      </c>
      <c r="I694" s="23">
        <v>12.655484199523926</v>
      </c>
      <c r="J694" s="23">
        <v>2.833165168762207</v>
      </c>
      <c r="K694" s="24">
        <v>0.87530380487442017</v>
      </c>
      <c r="L694" s="20">
        <v>25569.008466388888</v>
      </c>
      <c r="M694" s="22">
        <v>14.94830322265625</v>
      </c>
      <c r="N694" s="25">
        <v>0.014491088688373566</v>
      </c>
      <c r="O694" s="26">
        <v>0.38479113578796387</v>
      </c>
      <c r="P694" s="22">
        <v>14.274009704589844</v>
      </c>
      <c r="Q694" s="27">
        <v>33996.90625</v>
      </c>
      <c r="R694" s="27">
        <v>42756.21875</v>
      </c>
      <c r="S694" s="28">
        <v>27.488004684448242</v>
      </c>
      <c r="T694" s="29">
        <v>29.41444206237793</v>
      </c>
      <c r="U694" s="30">
        <v>1.0203373432159424</v>
      </c>
      <c r="V694" s="31">
        <v>27.791542053222656</v>
      </c>
      <c r="W694" s="22">
        <v>14.66522216796875</v>
      </c>
      <c r="X694" s="25">
        <v>0.0022376955021172762</v>
      </c>
      <c r="Y694" s="22">
        <v>14.274009704589844</v>
      </c>
      <c r="Z694" s="32">
        <v>16.075000762939453</v>
      </c>
    </row>
    <row r="695" spans="1:26">
      <c r="A695" s="20">
        <v>45896.633290092592</v>
      </c>
      <c r="B695" s="21">
        <v>0.36599999666213989</v>
      </c>
      <c r="C695" s="22">
        <v>17.322902679443359</v>
      </c>
      <c r="D695" s="23">
        <v>325.20001220703125</v>
      </c>
      <c r="E695" s="23">
        <v>50.2016067</v>
      </c>
      <c r="F695" s="23">
        <v>-66.3852633</v>
      </c>
      <c r="G695" s="23">
        <v>50.201722976878969</v>
      </c>
      <c r="H695" s="23">
        <v>-66.385225217786939</v>
      </c>
      <c r="I695" s="23">
        <v>12.933820724487305</v>
      </c>
      <c r="J695" s="23">
        <v>2.7188916206359863</v>
      </c>
      <c r="K695" s="24">
        <v>0.87530380487442017</v>
      </c>
      <c r="L695" s="20">
        <v>25569.008478043983</v>
      </c>
      <c r="M695" s="22">
        <v>14.94830322265625</v>
      </c>
      <c r="N695" s="25">
        <v>0.014491088688373566</v>
      </c>
      <c r="O695" s="26">
        <v>0.38479113578796387</v>
      </c>
      <c r="P695" s="22">
        <v>14.274009704589844</v>
      </c>
      <c r="Q695" s="27">
        <v>33996.90625</v>
      </c>
      <c r="R695" s="27">
        <v>42756.21875</v>
      </c>
      <c r="S695" s="28">
        <v>27.488004684448242</v>
      </c>
      <c r="T695" s="29">
        <v>29.41444206237793</v>
      </c>
      <c r="U695" s="30">
        <v>1.0203373432159424</v>
      </c>
      <c r="V695" s="31">
        <v>27.791542053222656</v>
      </c>
      <c r="W695" s="22">
        <v>14.66522216796875</v>
      </c>
      <c r="X695" s="25">
        <v>0.0022376955021172762</v>
      </c>
      <c r="Y695" s="22">
        <v>14.274009704589844</v>
      </c>
      <c r="Z695" s="32">
        <v>16.075000762939453</v>
      </c>
    </row>
    <row r="696" spans="1:26">
      <c r="A696" s="20">
        <v>45896.633301793983</v>
      </c>
      <c r="B696" s="21">
        <v>0.37400001287460327</v>
      </c>
      <c r="C696" s="22">
        <v>17.322902679443359</v>
      </c>
      <c r="D696" s="23">
        <v>305.29998779296875</v>
      </c>
      <c r="E696" s="23">
        <v>50.2016067</v>
      </c>
      <c r="F696" s="23">
        <v>-66.3852633</v>
      </c>
      <c r="G696" s="23">
        <v>50.201725202139855</v>
      </c>
      <c r="H696" s="23">
        <v>-66.385228408987771</v>
      </c>
      <c r="I696" s="23">
        <v>13.181343078613281</v>
      </c>
      <c r="J696" s="23">
        <v>2.4910547733306885</v>
      </c>
      <c r="K696" s="24">
        <v>0.87530380487442017</v>
      </c>
      <c r="L696" s="20">
        <v>25569.008489733795</v>
      </c>
      <c r="M696" s="22">
        <v>14.94830322265625</v>
      </c>
      <c r="N696" s="25">
        <v>0.014491088688373566</v>
      </c>
      <c r="O696" s="26">
        <v>0.38479113578796387</v>
      </c>
      <c r="P696" s="22">
        <v>14.274009704589844</v>
      </c>
      <c r="Q696" s="27">
        <v>33996.90625</v>
      </c>
      <c r="R696" s="27">
        <v>42756.21875</v>
      </c>
      <c r="S696" s="28">
        <v>27.488004684448242</v>
      </c>
      <c r="T696" s="29">
        <v>29.41444206237793</v>
      </c>
      <c r="U696" s="30">
        <v>1.0203373432159424</v>
      </c>
      <c r="V696" s="31">
        <v>27.791542053222656</v>
      </c>
      <c r="W696" s="22">
        <v>14.66522216796875</v>
      </c>
      <c r="X696" s="25">
        <v>0.0022376955021172762</v>
      </c>
      <c r="Y696" s="22">
        <v>14.274009704589844</v>
      </c>
      <c r="Z696" s="32">
        <v>16.075000762939453</v>
      </c>
    </row>
    <row r="697" spans="1:26">
      <c r="A697" s="20">
        <v>45896.63331341435</v>
      </c>
      <c r="B697" s="21">
        <v>0.375</v>
      </c>
      <c r="C697" s="22">
        <v>17.340311050415039</v>
      </c>
      <c r="D697" s="23">
        <v>286.60000610351563</v>
      </c>
      <c r="E697" s="23">
        <v>50.2016067</v>
      </c>
      <c r="F697" s="23">
        <v>-66.3852633</v>
      </c>
      <c r="G697" s="23">
        <v>50.201726649657118</v>
      </c>
      <c r="H697" s="23">
        <v>-66.385232482958727</v>
      </c>
      <c r="I697" s="23">
        <v>13.342354774475098</v>
      </c>
      <c r="J697" s="23">
        <v>2.2001922130584717</v>
      </c>
      <c r="K697" s="24">
        <v>0.87462872266769409</v>
      </c>
      <c r="L697" s="20">
        <v>25569.008501365741</v>
      </c>
      <c r="M697" s="22">
        <v>14.94830322265625</v>
      </c>
      <c r="N697" s="25">
        <v>0.014491088688373566</v>
      </c>
      <c r="O697" s="26">
        <v>0.38479113578796387</v>
      </c>
      <c r="P697" s="22">
        <v>14.274009704589844</v>
      </c>
      <c r="Q697" s="27">
        <v>33996.90625</v>
      </c>
      <c r="R697" s="27">
        <v>42756.21875</v>
      </c>
      <c r="S697" s="28">
        <v>27.488004684448242</v>
      </c>
      <c r="T697" s="29">
        <v>29.41444206237793</v>
      </c>
      <c r="U697" s="30">
        <v>1.0203373432159424</v>
      </c>
      <c r="V697" s="31">
        <v>27.791542053222656</v>
      </c>
      <c r="W697" s="22">
        <v>14.66522216796875</v>
      </c>
      <c r="X697" s="25">
        <v>0.0022376955021172762</v>
      </c>
      <c r="Y697" s="22">
        <v>14.274009704589844</v>
      </c>
      <c r="Z697" s="32">
        <v>16.075000762939453</v>
      </c>
    </row>
    <row r="698" spans="1:26">
      <c r="A698" s="20">
        <v>45896.6333250463</v>
      </c>
      <c r="B698" s="21">
        <v>0.38100001215934753</v>
      </c>
      <c r="C698" s="22">
        <v>17.340311050415039</v>
      </c>
      <c r="D698" s="23">
        <v>268.60000610351563</v>
      </c>
      <c r="E698" s="23">
        <v>50.2016067</v>
      </c>
      <c r="F698" s="23">
        <v>-66.3852633</v>
      </c>
      <c r="G698" s="23">
        <v>50.201726853604718</v>
      </c>
      <c r="H698" s="23">
        <v>-66.385236296558233</v>
      </c>
      <c r="I698" s="23">
        <v>13.365039825439453</v>
      </c>
      <c r="J698" s="23">
        <v>1.9279191493988037</v>
      </c>
      <c r="K698" s="24">
        <v>0.87462872266769409</v>
      </c>
      <c r="L698" s="20">
        <v>25569.008512997687</v>
      </c>
      <c r="M698" s="22">
        <v>14.94830322265625</v>
      </c>
      <c r="N698" s="25">
        <v>0.014491088688373566</v>
      </c>
      <c r="O698" s="26">
        <v>0.38479113578796387</v>
      </c>
      <c r="P698" s="22">
        <v>14.274009704589844</v>
      </c>
      <c r="Q698" s="27">
        <v>33996.90625</v>
      </c>
      <c r="R698" s="27">
        <v>42756.21875</v>
      </c>
      <c r="S698" s="28">
        <v>27.488004684448242</v>
      </c>
      <c r="T698" s="29">
        <v>29.41444206237793</v>
      </c>
      <c r="U698" s="30">
        <v>1.0203373432159424</v>
      </c>
      <c r="V698" s="31">
        <v>27.791542053222656</v>
      </c>
      <c r="W698" s="22">
        <v>14.66522216796875</v>
      </c>
      <c r="X698" s="25">
        <v>0.0022376955021172762</v>
      </c>
      <c r="Y698" s="22">
        <v>14.274009704589844</v>
      </c>
      <c r="Z698" s="32">
        <v>16.075000762939453</v>
      </c>
    </row>
    <row r="699" spans="1:26">
      <c r="A699" s="20">
        <v>45896.633336678242</v>
      </c>
      <c r="B699" s="21">
        <v>0.36399999260902405</v>
      </c>
      <c r="C699" s="22">
        <v>17.340311050415039</v>
      </c>
      <c r="D699" s="23">
        <v>258.29998779296875</v>
      </c>
      <c r="E699" s="23">
        <v>50.2016067</v>
      </c>
      <c r="F699" s="23">
        <v>-66.3852633</v>
      </c>
      <c r="G699" s="23">
        <v>50.201726375204366</v>
      </c>
      <c r="H699" s="23">
        <v>-66.385239469396581</v>
      </c>
      <c r="I699" s="23">
        <v>13.3118257522583</v>
      </c>
      <c r="J699" s="23">
        <v>1.7013933658599854</v>
      </c>
      <c r="K699" s="24">
        <v>0.87462872266769409</v>
      </c>
      <c r="L699" s="20">
        <v>25569.008524629629</v>
      </c>
      <c r="M699" s="22">
        <v>14.93768310546875</v>
      </c>
      <c r="N699" s="25">
        <v>0.015356965363025665</v>
      </c>
      <c r="O699" s="26">
        <v>0.27198305726051331</v>
      </c>
      <c r="P699" s="22">
        <v>14.281252861022949</v>
      </c>
      <c r="Q699" s="27">
        <v>34046.13671875</v>
      </c>
      <c r="R699" s="27">
        <v>42810.6875</v>
      </c>
      <c r="S699" s="28">
        <v>27.527273178100586</v>
      </c>
      <c r="T699" s="29">
        <v>29.371908187866211</v>
      </c>
      <c r="U699" s="30">
        <v>1.0203661918640137</v>
      </c>
      <c r="V699" s="31">
        <v>27.826946258544922</v>
      </c>
      <c r="W699" s="22">
        <v>14.65716552734375</v>
      </c>
      <c r="X699" s="25">
        <v>0.0064323591068387032</v>
      </c>
      <c r="Y699" s="22">
        <v>14.281252861022949</v>
      </c>
      <c r="Z699" s="32">
        <v>16.048000335693359</v>
      </c>
    </row>
    <row r="700" spans="1:26">
      <c r="A700" s="20">
        <v>45896.633348333336</v>
      </c>
      <c r="B700" s="21">
        <v>0.3619999885559082</v>
      </c>
      <c r="C700" s="22">
        <v>17.340311050415039</v>
      </c>
      <c r="D700" s="23">
        <v>255.39999389648438</v>
      </c>
      <c r="E700" s="23">
        <v>50.2016067</v>
      </c>
      <c r="F700" s="23">
        <v>-66.3852633</v>
      </c>
      <c r="G700" s="23">
        <v>50.201725526004786</v>
      </c>
      <c r="H700" s="23">
        <v>-66.385242599226828</v>
      </c>
      <c r="I700" s="23">
        <v>13.217367172241211</v>
      </c>
      <c r="J700" s="23">
        <v>1.477938175201416</v>
      </c>
      <c r="K700" s="24">
        <v>0.87462872266769409</v>
      </c>
      <c r="L700" s="20">
        <v>25569.008536284724</v>
      </c>
      <c r="M700" s="22">
        <v>14.93768310546875</v>
      </c>
      <c r="N700" s="25">
        <v>0.015356965363025665</v>
      </c>
      <c r="O700" s="26">
        <v>0.27198305726051331</v>
      </c>
      <c r="P700" s="22">
        <v>14.281252861022949</v>
      </c>
      <c r="Q700" s="27">
        <v>34046.13671875</v>
      </c>
      <c r="R700" s="27">
        <v>42810.6875</v>
      </c>
      <c r="S700" s="28">
        <v>27.527273178100586</v>
      </c>
      <c r="T700" s="29">
        <v>29.371908187866211</v>
      </c>
      <c r="U700" s="30">
        <v>1.0203661918640137</v>
      </c>
      <c r="V700" s="31">
        <v>27.826946258544922</v>
      </c>
      <c r="W700" s="22">
        <v>14.65716552734375</v>
      </c>
      <c r="X700" s="25">
        <v>0.0064323591068387032</v>
      </c>
      <c r="Y700" s="22">
        <v>14.281252861022949</v>
      </c>
      <c r="Z700" s="32">
        <v>16.048000335693359</v>
      </c>
    </row>
    <row r="701" spans="1:26">
      <c r="A701" s="20">
        <v>45896.633359988424</v>
      </c>
      <c r="B701" s="21">
        <v>0.3529999852180481</v>
      </c>
      <c r="C701" s="22">
        <v>17.340311050415039</v>
      </c>
      <c r="D701" s="23">
        <v>255</v>
      </c>
      <c r="E701" s="23">
        <v>50.2016067</v>
      </c>
      <c r="F701" s="23">
        <v>-66.3852633</v>
      </c>
      <c r="G701" s="23">
        <v>50.201724676335417</v>
      </c>
      <c r="H701" s="23">
        <v>-66.38524636165937</v>
      </c>
      <c r="I701" s="23">
        <v>13.122856140136719</v>
      </c>
      <c r="J701" s="23">
        <v>1.2093181610107422</v>
      </c>
      <c r="K701" s="24">
        <v>0.87462872266769409</v>
      </c>
      <c r="L701" s="20">
        <v>25569.008547939815</v>
      </c>
      <c r="M701" s="22">
        <v>14.93768310546875</v>
      </c>
      <c r="N701" s="25">
        <v>0.015356965363025665</v>
      </c>
      <c r="O701" s="26">
        <v>0.27198305726051331</v>
      </c>
      <c r="P701" s="22">
        <v>14.281252861022949</v>
      </c>
      <c r="Q701" s="27">
        <v>34046.13671875</v>
      </c>
      <c r="R701" s="27">
        <v>42810.6875</v>
      </c>
      <c r="S701" s="28">
        <v>27.527273178100586</v>
      </c>
      <c r="T701" s="29">
        <v>29.371908187866211</v>
      </c>
      <c r="U701" s="30">
        <v>1.0203661918640137</v>
      </c>
      <c r="V701" s="31">
        <v>27.826946258544922</v>
      </c>
      <c r="W701" s="22">
        <v>14.65716552734375</v>
      </c>
      <c r="X701" s="25">
        <v>0.0064323591068387032</v>
      </c>
      <c r="Y701" s="22">
        <v>14.281252861022949</v>
      </c>
      <c r="Z701" s="32">
        <v>16.048000335693359</v>
      </c>
    </row>
    <row r="702" spans="1:26">
      <c r="A702" s="20">
        <v>45896.633371643518</v>
      </c>
      <c r="B702" s="21">
        <v>0.35100001096725464</v>
      </c>
      <c r="C702" s="22">
        <v>17.339792251586914</v>
      </c>
      <c r="D702" s="23">
        <v>255.30000305175781</v>
      </c>
      <c r="E702" s="23">
        <v>50.2016067</v>
      </c>
      <c r="F702" s="23">
        <v>-66.3852633</v>
      </c>
      <c r="G702" s="23">
        <v>50.201723849386639</v>
      </c>
      <c r="H702" s="23">
        <v>-66.3852503702745</v>
      </c>
      <c r="I702" s="23">
        <v>13.030871391296387</v>
      </c>
      <c r="J702" s="23">
        <v>0.92312180995941162</v>
      </c>
      <c r="K702" s="24">
        <v>0.87462872266769409</v>
      </c>
      <c r="L702" s="20">
        <v>25569.008559594906</v>
      </c>
      <c r="M702" s="22">
        <v>14.93768310546875</v>
      </c>
      <c r="N702" s="25">
        <v>0.015356965363025665</v>
      </c>
      <c r="O702" s="26">
        <v>0.27198305726051331</v>
      </c>
      <c r="P702" s="22">
        <v>14.281252861022949</v>
      </c>
      <c r="Q702" s="27">
        <v>34046.13671875</v>
      </c>
      <c r="R702" s="27">
        <v>42810.6875</v>
      </c>
      <c r="S702" s="28">
        <v>27.527273178100586</v>
      </c>
      <c r="T702" s="29">
        <v>29.371908187866211</v>
      </c>
      <c r="U702" s="30">
        <v>1.0203661918640137</v>
      </c>
      <c r="V702" s="31">
        <v>27.826946258544922</v>
      </c>
      <c r="W702" s="22">
        <v>14.65716552734375</v>
      </c>
      <c r="X702" s="25">
        <v>0.0064323591068387032</v>
      </c>
      <c r="Y702" s="22">
        <v>14.281252861022949</v>
      </c>
      <c r="Z702" s="32">
        <v>16.048000335693359</v>
      </c>
    </row>
    <row r="703" spans="1:26">
      <c r="A703" s="20">
        <v>45896.633383333334</v>
      </c>
      <c r="B703" s="21">
        <v>0.34200000762939453</v>
      </c>
      <c r="C703" s="22">
        <v>17.339792251586914</v>
      </c>
      <c r="D703" s="23">
        <v>255.30000305175781</v>
      </c>
      <c r="E703" s="23">
        <v>50.2016067</v>
      </c>
      <c r="F703" s="23">
        <v>-66.3852633</v>
      </c>
      <c r="G703" s="23">
        <v>50.201723004409821</v>
      </c>
      <c r="H703" s="23">
        <v>-66.38525440714858</v>
      </c>
      <c r="I703" s="23">
        <v>12.936882019042969</v>
      </c>
      <c r="J703" s="23">
        <v>0.63490796089172363</v>
      </c>
      <c r="K703" s="24">
        <v>0.87462872266769409</v>
      </c>
      <c r="L703" s="20">
        <v>25569.008571284721</v>
      </c>
      <c r="M703" s="22">
        <v>14.93768310546875</v>
      </c>
      <c r="N703" s="25">
        <v>0.015356965363025665</v>
      </c>
      <c r="O703" s="26">
        <v>0.27198305726051331</v>
      </c>
      <c r="P703" s="22">
        <v>14.281252861022949</v>
      </c>
      <c r="Q703" s="27">
        <v>34046.13671875</v>
      </c>
      <c r="R703" s="27">
        <v>42810.6875</v>
      </c>
      <c r="S703" s="28">
        <v>27.527273178100586</v>
      </c>
      <c r="T703" s="29">
        <v>29.371908187866211</v>
      </c>
      <c r="U703" s="30">
        <v>1.0203661918640137</v>
      </c>
      <c r="V703" s="31">
        <v>27.826946258544922</v>
      </c>
      <c r="W703" s="22">
        <v>14.65716552734375</v>
      </c>
      <c r="X703" s="25">
        <v>0.0064323591068387032</v>
      </c>
      <c r="Y703" s="22">
        <v>14.281252861022949</v>
      </c>
      <c r="Z703" s="32">
        <v>16.048000335693359</v>
      </c>
    </row>
    <row r="704" spans="1:26">
      <c r="A704" s="20">
        <v>45896.633395023149</v>
      </c>
      <c r="B704" s="21">
        <v>0.34099999070167542</v>
      </c>
      <c r="C704" s="22">
        <v>17.339792251586914</v>
      </c>
      <c r="D704" s="23">
        <v>256.29998779296875</v>
      </c>
      <c r="E704" s="23">
        <v>50.2016067</v>
      </c>
      <c r="F704" s="23">
        <v>-66.3852633</v>
      </c>
      <c r="G704" s="23">
        <v>50.201722105231127</v>
      </c>
      <c r="H704" s="23">
        <v>-66.385258371228787</v>
      </c>
      <c r="I704" s="23">
        <v>12.836864471435547</v>
      </c>
      <c r="J704" s="23">
        <v>0.35189118981361389</v>
      </c>
      <c r="K704" s="24">
        <v>0.87462872266769409</v>
      </c>
      <c r="L704" s="20">
        <v>25569.008582974537</v>
      </c>
      <c r="M704" s="22">
        <v>14.93768310546875</v>
      </c>
      <c r="N704" s="25">
        <v>0.015356965363025665</v>
      </c>
      <c r="O704" s="26">
        <v>0.27198305726051331</v>
      </c>
      <c r="P704" s="22">
        <v>14.281252861022949</v>
      </c>
      <c r="Q704" s="27">
        <v>34046.13671875</v>
      </c>
      <c r="R704" s="27">
        <v>42810.6875</v>
      </c>
      <c r="S704" s="28">
        <v>27.527273178100586</v>
      </c>
      <c r="T704" s="29">
        <v>29.371908187866211</v>
      </c>
      <c r="U704" s="30">
        <v>1.0203661918640137</v>
      </c>
      <c r="V704" s="31">
        <v>27.826946258544922</v>
      </c>
      <c r="W704" s="22">
        <v>14.65716552734375</v>
      </c>
      <c r="X704" s="25">
        <v>0.0064323591068387032</v>
      </c>
      <c r="Y704" s="22">
        <v>14.281252861022949</v>
      </c>
      <c r="Z704" s="32">
        <v>16.048000335693359</v>
      </c>
    </row>
    <row r="705" spans="1:26">
      <c r="A705" s="20">
        <v>45896.633406631947</v>
      </c>
      <c r="B705" s="21">
        <v>0.33300000429153442</v>
      </c>
      <c r="C705" s="22">
        <v>17.339792251586914</v>
      </c>
      <c r="D705" s="23">
        <v>256.60000610351563</v>
      </c>
      <c r="E705" s="23">
        <v>50.2016067</v>
      </c>
      <c r="F705" s="23">
        <v>-66.3852633</v>
      </c>
      <c r="G705" s="23">
        <v>50.201721310237822</v>
      </c>
      <c r="H705" s="23">
        <v>-66.385262079060183</v>
      </c>
      <c r="I705" s="23">
        <v>12.748435020446777</v>
      </c>
      <c r="J705" s="23">
        <v>0.087169386446475983</v>
      </c>
      <c r="K705" s="24">
        <v>0.87462872266769409</v>
      </c>
      <c r="L705" s="20">
        <v>25569.008594583334</v>
      </c>
      <c r="M705" s="22">
        <v>14.92694091796875</v>
      </c>
      <c r="N705" s="25">
        <v>0.014961302280426025</v>
      </c>
      <c r="O705" s="26">
        <v>0.88570064306259155</v>
      </c>
      <c r="P705" s="22">
        <v>14.346950531005859</v>
      </c>
      <c r="Q705" s="27">
        <v>34076.0390625</v>
      </c>
      <c r="R705" s="27">
        <v>42780.78125</v>
      </c>
      <c r="S705" s="28">
        <v>27.510410308837891</v>
      </c>
      <c r="T705" s="29">
        <v>29.346134185791016</v>
      </c>
      <c r="U705" s="30">
        <v>1.0203400850296021</v>
      </c>
      <c r="V705" s="31">
        <v>27.807506561279297</v>
      </c>
      <c r="W705" s="22">
        <v>14.657257080078125</v>
      </c>
      <c r="X705" s="25">
        <v>0.0046349149197340012</v>
      </c>
      <c r="Y705" s="22">
        <v>14.346950531005859</v>
      </c>
      <c r="Z705" s="32">
        <v>16.048000335693359</v>
      </c>
    </row>
    <row r="706" spans="1:26">
      <c r="A706" s="20">
        <v>45896.633418344907</v>
      </c>
      <c r="B706" s="21">
        <v>0.34299999475479126</v>
      </c>
      <c r="C706" s="22">
        <v>17.339792251586914</v>
      </c>
      <c r="D706" s="23">
        <v>257.70001220703125</v>
      </c>
      <c r="E706" s="23">
        <v>50.2016067</v>
      </c>
      <c r="F706" s="23">
        <v>-66.3852633</v>
      </c>
      <c r="G706" s="23">
        <v>50.201720509921458</v>
      </c>
      <c r="H706" s="23">
        <v>-66.3852656313827</v>
      </c>
      <c r="I706" s="23">
        <v>12.65941333770752</v>
      </c>
      <c r="J706" s="23">
        <v>-0.16644981503486633</v>
      </c>
      <c r="K706" s="24">
        <v>0.87395352125167847</v>
      </c>
      <c r="L706" s="20">
        <v>25569.008606296295</v>
      </c>
      <c r="M706" s="22">
        <v>14.92694091796875</v>
      </c>
      <c r="N706" s="25">
        <v>0.014961302280426025</v>
      </c>
      <c r="O706" s="26">
        <v>0.88570064306259155</v>
      </c>
      <c r="P706" s="22">
        <v>14.346950531005859</v>
      </c>
      <c r="Q706" s="27">
        <v>34076.0390625</v>
      </c>
      <c r="R706" s="27">
        <v>42780.78125</v>
      </c>
      <c r="S706" s="28">
        <v>27.510410308837891</v>
      </c>
      <c r="T706" s="29">
        <v>29.346134185791016</v>
      </c>
      <c r="U706" s="30">
        <v>1.0203400850296021</v>
      </c>
      <c r="V706" s="31">
        <v>27.807506561279297</v>
      </c>
      <c r="W706" s="22">
        <v>14.657257080078125</v>
      </c>
      <c r="X706" s="25">
        <v>0.0046349149197340012</v>
      </c>
      <c r="Y706" s="22">
        <v>14.346950531005859</v>
      </c>
      <c r="Z706" s="32">
        <v>16.048000335693359</v>
      </c>
    </row>
    <row r="707" spans="1:26">
      <c r="A707" s="20">
        <v>45896.63343</v>
      </c>
      <c r="B707" s="21">
        <v>0.35600000619888306</v>
      </c>
      <c r="C707" s="22">
        <v>17.316431045532227</v>
      </c>
      <c r="D707" s="23">
        <v>258.10000610351563</v>
      </c>
      <c r="E707" s="23">
        <v>50.2016067</v>
      </c>
      <c r="F707" s="23">
        <v>-66.3852633</v>
      </c>
      <c r="G707" s="23">
        <v>50.201719748825013</v>
      </c>
      <c r="H707" s="23">
        <v>-66.385269257518956</v>
      </c>
      <c r="I707" s="23">
        <v>12.574753761291504</v>
      </c>
      <c r="J707" s="23">
        <v>-0.4253389835357666</v>
      </c>
      <c r="K707" s="24">
        <v>0.87395352125167847</v>
      </c>
      <c r="L707" s="20">
        <v>25569.008617939813</v>
      </c>
      <c r="M707" s="22">
        <v>14.92694091796875</v>
      </c>
      <c r="N707" s="25">
        <v>0.014961302280426025</v>
      </c>
      <c r="O707" s="26">
        <v>0.88570064306259155</v>
      </c>
      <c r="P707" s="22">
        <v>14.346950531005859</v>
      </c>
      <c r="Q707" s="27">
        <v>34076.0390625</v>
      </c>
      <c r="R707" s="27">
        <v>42780.78125</v>
      </c>
      <c r="S707" s="28">
        <v>27.510410308837891</v>
      </c>
      <c r="T707" s="29">
        <v>29.346134185791016</v>
      </c>
      <c r="U707" s="30">
        <v>1.0203400850296021</v>
      </c>
      <c r="V707" s="31">
        <v>27.807506561279297</v>
      </c>
      <c r="W707" s="22">
        <v>14.657257080078125</v>
      </c>
      <c r="X707" s="25">
        <v>0.0046349149197340012</v>
      </c>
      <c r="Y707" s="22">
        <v>14.346950531005859</v>
      </c>
      <c r="Z707" s="32">
        <v>16.048000335693359</v>
      </c>
    </row>
    <row r="708" spans="1:26">
      <c r="A708" s="20">
        <v>45896.633441620368</v>
      </c>
      <c r="B708" s="21">
        <v>0.34900000691413879</v>
      </c>
      <c r="C708" s="22">
        <v>17.316431045532227</v>
      </c>
      <c r="D708" s="23">
        <v>259.20001220703125</v>
      </c>
      <c r="E708" s="23">
        <v>50.2016067</v>
      </c>
      <c r="F708" s="23">
        <v>-66.3852633</v>
      </c>
      <c r="G708" s="23">
        <v>50.201719136559895</v>
      </c>
      <c r="H708" s="23">
        <v>-66.38527278102768</v>
      </c>
      <c r="I708" s="23">
        <v>12.5066499710083</v>
      </c>
      <c r="J708" s="23">
        <v>-0.67690104246139526</v>
      </c>
      <c r="K708" s="24">
        <v>0.87395352125167847</v>
      </c>
      <c r="L708" s="20">
        <v>25569.008629571759</v>
      </c>
      <c r="M708" s="22">
        <v>14.92694091796875</v>
      </c>
      <c r="N708" s="25">
        <v>0.014961302280426025</v>
      </c>
      <c r="O708" s="26">
        <v>0.88570064306259155</v>
      </c>
      <c r="P708" s="22">
        <v>14.346950531005859</v>
      </c>
      <c r="Q708" s="27">
        <v>34076.0390625</v>
      </c>
      <c r="R708" s="27">
        <v>42780.78125</v>
      </c>
      <c r="S708" s="28">
        <v>27.510410308837891</v>
      </c>
      <c r="T708" s="29">
        <v>29.346134185791016</v>
      </c>
      <c r="U708" s="30">
        <v>1.0203400850296021</v>
      </c>
      <c r="V708" s="31">
        <v>27.807506561279297</v>
      </c>
      <c r="W708" s="22">
        <v>14.657257080078125</v>
      </c>
      <c r="X708" s="25">
        <v>0.0046349149197340012</v>
      </c>
      <c r="Y708" s="22">
        <v>14.346950531005859</v>
      </c>
      <c r="Z708" s="32">
        <v>16.048000335693359</v>
      </c>
    </row>
    <row r="709" spans="1:26">
      <c r="A709" s="20">
        <v>45896.633453263887</v>
      </c>
      <c r="B709" s="21">
        <v>0.34299999475479126</v>
      </c>
      <c r="C709" s="22">
        <v>17.316431045532227</v>
      </c>
      <c r="D709" s="23">
        <v>259.60000610351563</v>
      </c>
      <c r="E709" s="23">
        <v>50.2016067</v>
      </c>
      <c r="F709" s="23">
        <v>-66.3852633</v>
      </c>
      <c r="G709" s="23">
        <v>50.201718680191078</v>
      </c>
      <c r="H709" s="23">
        <v>-66.3852756016294</v>
      </c>
      <c r="I709" s="23">
        <v>12.455886840820313</v>
      </c>
      <c r="J709" s="23">
        <v>-0.87827879190444946</v>
      </c>
      <c r="K709" s="24">
        <v>0.87395352125167847</v>
      </c>
      <c r="L709" s="20">
        <v>25569.008641215278</v>
      </c>
      <c r="M709" s="22">
        <v>14.92694091796875</v>
      </c>
      <c r="N709" s="25">
        <v>0.014961302280426025</v>
      </c>
      <c r="O709" s="26">
        <v>0.88570064306259155</v>
      </c>
      <c r="P709" s="22">
        <v>14.346950531005859</v>
      </c>
      <c r="Q709" s="27">
        <v>34076.0390625</v>
      </c>
      <c r="R709" s="27">
        <v>42780.78125</v>
      </c>
      <c r="S709" s="28">
        <v>27.510410308837891</v>
      </c>
      <c r="T709" s="29">
        <v>29.346134185791016</v>
      </c>
      <c r="U709" s="30">
        <v>1.0203400850296021</v>
      </c>
      <c r="V709" s="31">
        <v>27.807506561279297</v>
      </c>
      <c r="W709" s="22">
        <v>14.657257080078125</v>
      </c>
      <c r="X709" s="25">
        <v>0.0046349149197340012</v>
      </c>
      <c r="Y709" s="22">
        <v>14.346950531005859</v>
      </c>
      <c r="Z709" s="32">
        <v>16.048000335693359</v>
      </c>
    </row>
    <row r="710" spans="1:26">
      <c r="A710" s="20">
        <v>45896.633464930557</v>
      </c>
      <c r="B710" s="21">
        <v>0.36000001430511475</v>
      </c>
      <c r="C710" s="22">
        <v>17.316431045532227</v>
      </c>
      <c r="D710" s="23">
        <v>258.5</v>
      </c>
      <c r="E710" s="23">
        <v>50.2016067</v>
      </c>
      <c r="F710" s="23">
        <v>-66.3852633</v>
      </c>
      <c r="G710" s="23">
        <v>50.20171820839488</v>
      </c>
      <c r="H710" s="23">
        <v>-66.38527715594725</v>
      </c>
      <c r="I710" s="23">
        <v>12.403408050537109</v>
      </c>
      <c r="J710" s="23">
        <v>-0.9892498254776001</v>
      </c>
      <c r="K710" s="24">
        <v>0.87395352125167847</v>
      </c>
      <c r="L710" s="20">
        <v>25569.008652870369</v>
      </c>
      <c r="M710" s="22">
        <v>14.92694091796875</v>
      </c>
      <c r="N710" s="25">
        <v>0.014961302280426025</v>
      </c>
      <c r="O710" s="26">
        <v>0.88570064306259155</v>
      </c>
      <c r="P710" s="22">
        <v>14.346950531005859</v>
      </c>
      <c r="Q710" s="27">
        <v>34076.0390625</v>
      </c>
      <c r="R710" s="27">
        <v>42780.78125</v>
      </c>
      <c r="S710" s="28">
        <v>27.510410308837891</v>
      </c>
      <c r="T710" s="29">
        <v>29.346134185791016</v>
      </c>
      <c r="U710" s="30">
        <v>1.0203400850296021</v>
      </c>
      <c r="V710" s="31">
        <v>27.807506561279297</v>
      </c>
      <c r="W710" s="22">
        <v>14.657257080078125</v>
      </c>
      <c r="X710" s="25">
        <v>0.0046349149197340012</v>
      </c>
      <c r="Y710" s="22">
        <v>14.346950531005859</v>
      </c>
      <c r="Z710" s="32">
        <v>16.048000335693359</v>
      </c>
    </row>
    <row r="711" spans="1:26">
      <c r="A711" s="20">
        <v>45896.6334765625</v>
      </c>
      <c r="B711" s="21">
        <v>0.38999998569488525</v>
      </c>
      <c r="C711" s="22">
        <v>17.316431045532227</v>
      </c>
      <c r="D711" s="23">
        <v>261.39999389648438</v>
      </c>
      <c r="E711" s="23">
        <v>50.2016067</v>
      </c>
      <c r="F711" s="23">
        <v>-66.3852633</v>
      </c>
      <c r="G711" s="23">
        <v>50.201717588395958</v>
      </c>
      <c r="H711" s="23">
        <v>-66.385279668641516</v>
      </c>
      <c r="I711" s="23">
        <v>12.334443092346191</v>
      </c>
      <c r="J711" s="23">
        <v>-1.1686444282531738</v>
      </c>
      <c r="K711" s="24">
        <v>0.87327837944030762</v>
      </c>
      <c r="L711" s="20">
        <v>25569.008664513887</v>
      </c>
      <c r="M711" s="22">
        <v>14.92694091796875</v>
      </c>
      <c r="N711" s="25">
        <v>0.014961302280426025</v>
      </c>
      <c r="O711" s="26">
        <v>0.88570064306259155</v>
      </c>
      <c r="P711" s="22">
        <v>14.346950531005859</v>
      </c>
      <c r="Q711" s="27">
        <v>34076.0390625</v>
      </c>
      <c r="R711" s="27">
        <v>42780.78125</v>
      </c>
      <c r="S711" s="28">
        <v>27.510410308837891</v>
      </c>
      <c r="T711" s="29">
        <v>29.346134185791016</v>
      </c>
      <c r="U711" s="30">
        <v>1.0203400850296021</v>
      </c>
      <c r="V711" s="31">
        <v>27.807506561279297</v>
      </c>
      <c r="W711" s="22">
        <v>14.657257080078125</v>
      </c>
      <c r="X711" s="25">
        <v>0.0046349149197340012</v>
      </c>
      <c r="Y711" s="22">
        <v>14.346950531005859</v>
      </c>
      <c r="Z711" s="32">
        <v>16.048000335693359</v>
      </c>
    </row>
    <row r="712" spans="1:26">
      <c r="A712" s="20">
        <v>45896.633488182873</v>
      </c>
      <c r="B712" s="21">
        <v>0.39899998903274536</v>
      </c>
      <c r="C712" s="22">
        <v>17.313680648803711</v>
      </c>
      <c r="D712" s="23">
        <v>267</v>
      </c>
      <c r="E712" s="23">
        <v>50.2016067</v>
      </c>
      <c r="F712" s="23">
        <v>-66.3852633</v>
      </c>
      <c r="G712" s="23">
        <v>50.201717157541253</v>
      </c>
      <c r="H712" s="23">
        <v>-66.385284497769234</v>
      </c>
      <c r="I712" s="23">
        <v>12.286518096923828</v>
      </c>
      <c r="J712" s="23">
        <v>-1.5134216547012329</v>
      </c>
      <c r="K712" s="24">
        <v>0.87327837944030762</v>
      </c>
      <c r="L712" s="20">
        <v>25569.008676122685</v>
      </c>
      <c r="M712" s="22">
        <v>14.924591064453125</v>
      </c>
      <c r="N712" s="25">
        <v>0.026201222091913223</v>
      </c>
      <c r="O712" s="26">
        <v>0.44280481338500977</v>
      </c>
      <c r="P712" s="22">
        <v>14.325484275817871</v>
      </c>
      <c r="Q712" s="27">
        <v>34061.6953125</v>
      </c>
      <c r="R712" s="27">
        <v>42784.796875</v>
      </c>
      <c r="S712" s="28">
        <v>27.511829376220703</v>
      </c>
      <c r="T712" s="29">
        <v>29.358491897583008</v>
      </c>
      <c r="U712" s="30">
        <v>1.0203454494476318</v>
      </c>
      <c r="V712" s="31">
        <v>27.810117721557617</v>
      </c>
      <c r="W712" s="22">
        <v>14.656402587890625</v>
      </c>
      <c r="X712" s="25">
        <v>0.0052896616980433464</v>
      </c>
      <c r="Y712" s="22">
        <v>14.325484275817871</v>
      </c>
      <c r="Z712" s="32">
        <v>16.011999130249023</v>
      </c>
    </row>
    <row r="713" spans="1:26">
      <c r="A713" s="20">
        <v>45896.633499837961</v>
      </c>
      <c r="B713" s="21">
        <v>0.39100000262260437</v>
      </c>
      <c r="C713" s="22">
        <v>17.313680648803711</v>
      </c>
      <c r="D713" s="23">
        <v>271.20001220703125</v>
      </c>
      <c r="E713" s="23">
        <v>50.2016067</v>
      </c>
      <c r="F713" s="23">
        <v>-66.3852633</v>
      </c>
      <c r="G713" s="23">
        <v>50.201717037748757</v>
      </c>
      <c r="H713" s="23">
        <v>-66.385289694463779</v>
      </c>
      <c r="I713" s="23">
        <v>12.273193359375</v>
      </c>
      <c r="J713" s="23">
        <v>-1.8844413757324219</v>
      </c>
      <c r="K713" s="24">
        <v>0.87327837944030762</v>
      </c>
      <c r="L713" s="20">
        <v>25569.008687777779</v>
      </c>
      <c r="M713" s="22">
        <v>14.924591064453125</v>
      </c>
      <c r="N713" s="25">
        <v>0.026201222091913223</v>
      </c>
      <c r="O713" s="26">
        <v>0.44280481338500977</v>
      </c>
      <c r="P713" s="22">
        <v>14.325484275817871</v>
      </c>
      <c r="Q713" s="27">
        <v>34061.6953125</v>
      </c>
      <c r="R713" s="27">
        <v>42784.796875</v>
      </c>
      <c r="S713" s="28">
        <v>27.511829376220703</v>
      </c>
      <c r="T713" s="29">
        <v>29.358491897583008</v>
      </c>
      <c r="U713" s="30">
        <v>1.0203454494476318</v>
      </c>
      <c r="V713" s="31">
        <v>27.810117721557617</v>
      </c>
      <c r="W713" s="22">
        <v>14.656402587890625</v>
      </c>
      <c r="X713" s="25">
        <v>0.0052896616980433464</v>
      </c>
      <c r="Y713" s="22">
        <v>14.325484275817871</v>
      </c>
      <c r="Z713" s="32">
        <v>16.011999130249023</v>
      </c>
    </row>
    <row r="714" spans="1:26">
      <c r="A714" s="20">
        <v>45896.633511458334</v>
      </c>
      <c r="B714" s="21">
        <v>0.38699999451637268</v>
      </c>
      <c r="C714" s="22">
        <v>17.313680648803711</v>
      </c>
      <c r="D714" s="23">
        <v>276.39999389648438</v>
      </c>
      <c r="E714" s="23">
        <v>50.2016067</v>
      </c>
      <c r="F714" s="23">
        <v>-66.3852633</v>
      </c>
      <c r="G714" s="23">
        <v>50.201717150972122</v>
      </c>
      <c r="H714" s="23">
        <v>-66.385294566760365</v>
      </c>
      <c r="I714" s="23">
        <v>12.285787582397461</v>
      </c>
      <c r="J714" s="23">
        <v>-2.2323005199432373</v>
      </c>
      <c r="K714" s="24">
        <v>0.87327837944030762</v>
      </c>
      <c r="L714" s="20">
        <v>25569.008699409722</v>
      </c>
      <c r="M714" s="22">
        <v>14.924591064453125</v>
      </c>
      <c r="N714" s="25">
        <v>0.026201222091913223</v>
      </c>
      <c r="O714" s="26">
        <v>0.44280481338500977</v>
      </c>
      <c r="P714" s="22">
        <v>14.325484275817871</v>
      </c>
      <c r="Q714" s="27">
        <v>34061.6953125</v>
      </c>
      <c r="R714" s="27">
        <v>42784.796875</v>
      </c>
      <c r="S714" s="28">
        <v>27.511829376220703</v>
      </c>
      <c r="T714" s="29">
        <v>29.358491897583008</v>
      </c>
      <c r="U714" s="30">
        <v>1.0203454494476318</v>
      </c>
      <c r="V714" s="31">
        <v>27.810117721557617</v>
      </c>
      <c r="W714" s="22">
        <v>14.656402587890625</v>
      </c>
      <c r="X714" s="25">
        <v>0.0052896616980433464</v>
      </c>
      <c r="Y714" s="22">
        <v>14.325484275817871</v>
      </c>
      <c r="Z714" s="32">
        <v>16.011999130249023</v>
      </c>
    </row>
    <row r="715" spans="1:26">
      <c r="A715" s="20">
        <v>45896.633523090277</v>
      </c>
      <c r="B715" s="21">
        <v>0.375</v>
      </c>
      <c r="C715" s="22">
        <v>17.313680648803711</v>
      </c>
      <c r="D715" s="23">
        <v>280.60000610351563</v>
      </c>
      <c r="E715" s="23">
        <v>50.2016067</v>
      </c>
      <c r="F715" s="23">
        <v>-66.3852633</v>
      </c>
      <c r="G715" s="23">
        <v>50.20171740623757</v>
      </c>
      <c r="H715" s="23">
        <v>-66.385299965979229</v>
      </c>
      <c r="I715" s="23">
        <v>12.314182281494141</v>
      </c>
      <c r="J715" s="23">
        <v>-2.6177794933319092</v>
      </c>
      <c r="K715" s="24">
        <v>0.87327837944030762</v>
      </c>
      <c r="L715" s="20">
        <v>25569.008711041668</v>
      </c>
      <c r="M715" s="22">
        <v>14.924591064453125</v>
      </c>
      <c r="N715" s="25">
        <v>0.026201222091913223</v>
      </c>
      <c r="O715" s="26">
        <v>0.44280481338500977</v>
      </c>
      <c r="P715" s="22">
        <v>14.325484275817871</v>
      </c>
      <c r="Q715" s="27">
        <v>34061.6953125</v>
      </c>
      <c r="R715" s="27">
        <v>42784.796875</v>
      </c>
      <c r="S715" s="28">
        <v>27.511829376220703</v>
      </c>
      <c r="T715" s="29">
        <v>29.358491897583008</v>
      </c>
      <c r="U715" s="30">
        <v>1.0203454494476318</v>
      </c>
      <c r="V715" s="31">
        <v>27.810117721557617</v>
      </c>
      <c r="W715" s="22">
        <v>14.656402587890625</v>
      </c>
      <c r="X715" s="25">
        <v>0.0052896616980433464</v>
      </c>
      <c r="Y715" s="22">
        <v>14.325484275817871</v>
      </c>
      <c r="Z715" s="32">
        <v>16.011999130249023</v>
      </c>
    </row>
    <row r="716" spans="1:26">
      <c r="A716" s="20">
        <v>45896.633534756947</v>
      </c>
      <c r="B716" s="21">
        <v>0.37400001287460327</v>
      </c>
      <c r="C716" s="22">
        <v>17.313680648803711</v>
      </c>
      <c r="D716" s="23">
        <v>286.39999389648438</v>
      </c>
      <c r="E716" s="23">
        <v>50.2016067</v>
      </c>
      <c r="F716" s="23">
        <v>-66.3852633</v>
      </c>
      <c r="G716" s="23">
        <v>50.201718035658565</v>
      </c>
      <c r="H716" s="23">
        <v>-66.3853048755831</v>
      </c>
      <c r="I716" s="23">
        <v>12.384194374084473</v>
      </c>
      <c r="J716" s="23">
        <v>-2.9683022499084473</v>
      </c>
      <c r="K716" s="24">
        <v>0.87260329723358154</v>
      </c>
      <c r="L716" s="20">
        <v>25569.008722696759</v>
      </c>
      <c r="M716" s="22">
        <v>14.924591064453125</v>
      </c>
      <c r="N716" s="25">
        <v>0.026201222091913223</v>
      </c>
      <c r="O716" s="26">
        <v>0.44280481338500977</v>
      </c>
      <c r="P716" s="22">
        <v>14.325484275817871</v>
      </c>
      <c r="Q716" s="27">
        <v>34061.6953125</v>
      </c>
      <c r="R716" s="27">
        <v>42784.796875</v>
      </c>
      <c r="S716" s="28">
        <v>27.511829376220703</v>
      </c>
      <c r="T716" s="29">
        <v>29.358491897583008</v>
      </c>
      <c r="U716" s="30">
        <v>1.0203454494476318</v>
      </c>
      <c r="V716" s="31">
        <v>27.810117721557617</v>
      </c>
      <c r="W716" s="22">
        <v>14.656402587890625</v>
      </c>
      <c r="X716" s="25">
        <v>0.0052896616980433464</v>
      </c>
      <c r="Y716" s="22">
        <v>14.325484275817871</v>
      </c>
      <c r="Z716" s="32">
        <v>16.011999130249023</v>
      </c>
    </row>
    <row r="717" spans="1:26">
      <c r="A717" s="20">
        <v>45896.633546365738</v>
      </c>
      <c r="B717" s="21">
        <v>0.3880000114440918</v>
      </c>
      <c r="C717" s="22">
        <v>17.31736946105957</v>
      </c>
      <c r="D717" s="23">
        <v>301.5</v>
      </c>
      <c r="E717" s="23">
        <v>50.2016067</v>
      </c>
      <c r="F717" s="23">
        <v>-66.3852633</v>
      </c>
      <c r="G717" s="23">
        <v>50.20171928673917</v>
      </c>
      <c r="H717" s="23">
        <v>-66.385309821445347</v>
      </c>
      <c r="I717" s="23">
        <v>12.523356437683105</v>
      </c>
      <c r="J717" s="23">
        <v>-3.321413516998291</v>
      </c>
      <c r="K717" s="24">
        <v>0.87260329723358154</v>
      </c>
      <c r="L717" s="20">
        <v>25569.008734317129</v>
      </c>
      <c r="M717" s="22">
        <v>14.924591064453125</v>
      </c>
      <c r="N717" s="25">
        <v>0.026201222091913223</v>
      </c>
      <c r="O717" s="26">
        <v>0.44280481338500977</v>
      </c>
      <c r="P717" s="22">
        <v>14.325484275817871</v>
      </c>
      <c r="Q717" s="27">
        <v>34061.6953125</v>
      </c>
      <c r="R717" s="27">
        <v>42784.796875</v>
      </c>
      <c r="S717" s="28">
        <v>27.511829376220703</v>
      </c>
      <c r="T717" s="29">
        <v>29.358491897583008</v>
      </c>
      <c r="U717" s="30">
        <v>1.0203454494476318</v>
      </c>
      <c r="V717" s="31">
        <v>27.810117721557617</v>
      </c>
      <c r="W717" s="22">
        <v>14.656402587890625</v>
      </c>
      <c r="X717" s="25">
        <v>0.0052896616980433464</v>
      </c>
      <c r="Y717" s="22">
        <v>14.325484275817871</v>
      </c>
      <c r="Z717" s="32">
        <v>16.011999130249023</v>
      </c>
    </row>
    <row r="718" spans="1:26">
      <c r="A718" s="20">
        <v>45896.633558009256</v>
      </c>
      <c r="B718" s="21">
        <v>0.40299999713897705</v>
      </c>
      <c r="C718" s="22">
        <v>17.31736946105957</v>
      </c>
      <c r="D718" s="23">
        <v>320.79998779296875</v>
      </c>
      <c r="E718" s="23">
        <v>50.2016067</v>
      </c>
      <c r="F718" s="23">
        <v>-66.3852633</v>
      </c>
      <c r="G718" s="23">
        <v>50.20172161378634</v>
      </c>
      <c r="H718" s="23">
        <v>-66.385314450318987</v>
      </c>
      <c r="I718" s="23">
        <v>12.782200813293457</v>
      </c>
      <c r="J718" s="23">
        <v>-3.6518933773040771</v>
      </c>
      <c r="K718" s="24">
        <v>0.87260329723358154</v>
      </c>
      <c r="L718" s="20">
        <v>25569.008745949075</v>
      </c>
      <c r="M718" s="22">
        <v>14.91802978515625</v>
      </c>
      <c r="N718" s="25">
        <v>0.022526931017637253</v>
      </c>
      <c r="O718" s="26">
        <v>0.63699245452880859</v>
      </c>
      <c r="P718" s="22">
        <v>14.293039321899414</v>
      </c>
      <c r="Q718" s="27">
        <v>34044.83203125</v>
      </c>
      <c r="R718" s="27">
        <v>42796.9296875</v>
      </c>
      <c r="S718" s="28">
        <v>27.518276214599609</v>
      </c>
      <c r="T718" s="29">
        <v>29.37303352355957</v>
      </c>
      <c r="U718" s="30">
        <v>1.0203567743301392</v>
      </c>
      <c r="V718" s="31">
        <v>27.818004608154297</v>
      </c>
      <c r="W718" s="22">
        <v>14.652557373046875</v>
      </c>
      <c r="X718" s="25">
        <v>0.0057506514713168144</v>
      </c>
      <c r="Y718" s="22">
        <v>14.293039321899414</v>
      </c>
      <c r="Z718" s="32">
        <v>16.030000686645508</v>
      </c>
    </row>
    <row r="719" spans="1:26">
      <c r="A719" s="20">
        <v>45896.633569618054</v>
      </c>
      <c r="B719" s="21">
        <v>0.41800001263618469</v>
      </c>
      <c r="C719" s="22">
        <v>17.31736946105957</v>
      </c>
      <c r="D719" s="23">
        <v>343</v>
      </c>
      <c r="E719" s="23">
        <v>50.2016067</v>
      </c>
      <c r="F719" s="23">
        <v>-66.3852633</v>
      </c>
      <c r="G719" s="23">
        <v>50.201724651895972</v>
      </c>
      <c r="H719" s="23">
        <v>-66.385317430740471</v>
      </c>
      <c r="I719" s="23">
        <v>13.120138168334961</v>
      </c>
      <c r="J719" s="23">
        <v>-3.8646812438964844</v>
      </c>
      <c r="K719" s="24">
        <v>0.87260329723358154</v>
      </c>
      <c r="L719" s="20">
        <v>25569.008757569445</v>
      </c>
      <c r="M719" s="22">
        <v>14.91802978515625</v>
      </c>
      <c r="N719" s="25">
        <v>0.022526931017637253</v>
      </c>
      <c r="O719" s="26">
        <v>0.63699245452880859</v>
      </c>
      <c r="P719" s="22">
        <v>14.293039321899414</v>
      </c>
      <c r="Q719" s="27">
        <v>34044.83203125</v>
      </c>
      <c r="R719" s="27">
        <v>42796.9296875</v>
      </c>
      <c r="S719" s="28">
        <v>27.518276214599609</v>
      </c>
      <c r="T719" s="29">
        <v>29.37303352355957</v>
      </c>
      <c r="U719" s="30">
        <v>1.0203567743301392</v>
      </c>
      <c r="V719" s="31">
        <v>27.818004608154297</v>
      </c>
      <c r="W719" s="22">
        <v>14.652557373046875</v>
      </c>
      <c r="X719" s="25">
        <v>0.0057506514713168144</v>
      </c>
      <c r="Y719" s="22">
        <v>14.293039321899414</v>
      </c>
      <c r="Z719" s="32">
        <v>16.030000686645508</v>
      </c>
    </row>
    <row r="720" spans="1:26">
      <c r="A720" s="20">
        <v>45896.633581284725</v>
      </c>
      <c r="B720" s="21">
        <v>0.42399999499320984</v>
      </c>
      <c r="C720" s="22">
        <v>17.31736946105957</v>
      </c>
      <c r="D720" s="23">
        <v>7.3000001907348633</v>
      </c>
      <c r="E720" s="23">
        <v>50.2016067</v>
      </c>
      <c r="F720" s="23">
        <v>-66.3852633</v>
      </c>
      <c r="G720" s="23">
        <v>50.201728017877969</v>
      </c>
      <c r="H720" s="23">
        <v>-66.385318395036535</v>
      </c>
      <c r="I720" s="23">
        <v>13.494546890258789</v>
      </c>
      <c r="J720" s="23">
        <v>-3.9335272312164307</v>
      </c>
      <c r="K720" s="24">
        <v>0.87260329723358154</v>
      </c>
      <c r="L720" s="20">
        <v>25569.008769236112</v>
      </c>
      <c r="M720" s="22">
        <v>14.91802978515625</v>
      </c>
      <c r="N720" s="25">
        <v>0.022526931017637253</v>
      </c>
      <c r="O720" s="26">
        <v>0.63699245452880859</v>
      </c>
      <c r="P720" s="22">
        <v>14.293039321899414</v>
      </c>
      <c r="Q720" s="27">
        <v>34044.83203125</v>
      </c>
      <c r="R720" s="27">
        <v>42796.9296875</v>
      </c>
      <c r="S720" s="28">
        <v>27.518276214599609</v>
      </c>
      <c r="T720" s="29">
        <v>29.37303352355957</v>
      </c>
      <c r="U720" s="30">
        <v>1.0203567743301392</v>
      </c>
      <c r="V720" s="31">
        <v>27.818004608154297</v>
      </c>
      <c r="W720" s="22">
        <v>14.652557373046875</v>
      </c>
      <c r="X720" s="25">
        <v>0.0057506514713168144</v>
      </c>
      <c r="Y720" s="22">
        <v>14.293039321899414</v>
      </c>
      <c r="Z720" s="32">
        <v>16.030000686645508</v>
      </c>
    </row>
    <row r="721" spans="1:26">
      <c r="A721" s="20">
        <v>45896.633592916667</v>
      </c>
      <c r="B721" s="21">
        <v>0.42399999499320984</v>
      </c>
      <c r="C721" s="22">
        <v>17.31736946105957</v>
      </c>
      <c r="D721" s="23">
        <v>31</v>
      </c>
      <c r="E721" s="23">
        <v>50.2016067</v>
      </c>
      <c r="F721" s="23">
        <v>-66.3852633</v>
      </c>
      <c r="G721" s="23">
        <v>50.201731215078219</v>
      </c>
      <c r="H721" s="23">
        <v>-66.3853169362626</v>
      </c>
      <c r="I721" s="23">
        <v>13.850180625915527</v>
      </c>
      <c r="J721" s="23">
        <v>-3.8293774127960205</v>
      </c>
      <c r="K721" s="24">
        <v>0.87192815542221069</v>
      </c>
      <c r="L721" s="20">
        <v>25569.008780868055</v>
      </c>
      <c r="M721" s="22">
        <v>14.91802978515625</v>
      </c>
      <c r="N721" s="25">
        <v>0.022526931017637253</v>
      </c>
      <c r="O721" s="26">
        <v>0.63699245452880859</v>
      </c>
      <c r="P721" s="22">
        <v>14.293039321899414</v>
      </c>
      <c r="Q721" s="27">
        <v>34044.83203125</v>
      </c>
      <c r="R721" s="27">
        <v>42796.9296875</v>
      </c>
      <c r="S721" s="28">
        <v>27.518276214599609</v>
      </c>
      <c r="T721" s="29">
        <v>29.37303352355957</v>
      </c>
      <c r="U721" s="30">
        <v>1.0203567743301392</v>
      </c>
      <c r="V721" s="31">
        <v>27.818004608154297</v>
      </c>
      <c r="W721" s="22">
        <v>14.652557373046875</v>
      </c>
      <c r="X721" s="25">
        <v>0.0057506514713168144</v>
      </c>
      <c r="Y721" s="22">
        <v>14.293039321899414</v>
      </c>
      <c r="Z721" s="32">
        <v>16.030000686645508</v>
      </c>
    </row>
    <row r="722" spans="1:26">
      <c r="A722" s="20">
        <v>45896.633604560186</v>
      </c>
      <c r="B722" s="21">
        <v>0.40000000596046448</v>
      </c>
      <c r="C722" s="22">
        <v>17.276395797729492</v>
      </c>
      <c r="D722" s="23">
        <v>41</v>
      </c>
      <c r="E722" s="23">
        <v>50.2016067</v>
      </c>
      <c r="F722" s="23">
        <v>-66.3852633</v>
      </c>
      <c r="G722" s="23">
        <v>50.201733767899505</v>
      </c>
      <c r="H722" s="23">
        <v>-66.385314149438955</v>
      </c>
      <c r="I722" s="23">
        <v>14.134138107299805</v>
      </c>
      <c r="J722" s="23">
        <v>-3.63041090965271</v>
      </c>
      <c r="K722" s="24">
        <v>0.87192815542221069</v>
      </c>
      <c r="L722" s="20">
        <v>25569.008792511573</v>
      </c>
      <c r="M722" s="22">
        <v>14.91802978515625</v>
      </c>
      <c r="N722" s="25">
        <v>0.022526931017637253</v>
      </c>
      <c r="O722" s="26">
        <v>0.63699245452880859</v>
      </c>
      <c r="P722" s="22">
        <v>14.293039321899414</v>
      </c>
      <c r="Q722" s="27">
        <v>34044.83203125</v>
      </c>
      <c r="R722" s="27">
        <v>42796.9296875</v>
      </c>
      <c r="S722" s="28">
        <v>27.518276214599609</v>
      </c>
      <c r="T722" s="29">
        <v>29.37303352355957</v>
      </c>
      <c r="U722" s="30">
        <v>1.0203567743301392</v>
      </c>
      <c r="V722" s="31">
        <v>27.818004608154297</v>
      </c>
      <c r="W722" s="22">
        <v>14.652557373046875</v>
      </c>
      <c r="X722" s="25">
        <v>0.0057506514713168144</v>
      </c>
      <c r="Y722" s="22">
        <v>14.293039321899414</v>
      </c>
      <c r="Z722" s="32">
        <v>16.030000686645508</v>
      </c>
    </row>
    <row r="723" spans="1:26">
      <c r="A723" s="20">
        <v>45896.633616180552</v>
      </c>
      <c r="B723" s="21">
        <v>0.3880000114440918</v>
      </c>
      <c r="C723" s="22">
        <v>17.276395797729492</v>
      </c>
      <c r="D723" s="23">
        <v>33.799999237060547</v>
      </c>
      <c r="E723" s="23">
        <v>50.2016067</v>
      </c>
      <c r="F723" s="23">
        <v>-66.3852633</v>
      </c>
      <c r="G723" s="23">
        <v>50.201735857156514</v>
      </c>
      <c r="H723" s="23">
        <v>-66.385311262483114</v>
      </c>
      <c r="I723" s="23">
        <v>14.366532325744629</v>
      </c>
      <c r="J723" s="23">
        <v>-3.4242956638336182</v>
      </c>
      <c r="K723" s="24">
        <v>0.87192815542221069</v>
      </c>
      <c r="L723" s="20">
        <v>25569.008804131943</v>
      </c>
      <c r="M723" s="22">
        <v>14.91802978515625</v>
      </c>
      <c r="N723" s="25">
        <v>0.022526931017637253</v>
      </c>
      <c r="O723" s="26">
        <v>0.63699245452880859</v>
      </c>
      <c r="P723" s="22">
        <v>14.293039321899414</v>
      </c>
      <c r="Q723" s="27">
        <v>34044.83203125</v>
      </c>
      <c r="R723" s="27">
        <v>42796.9296875</v>
      </c>
      <c r="S723" s="28">
        <v>27.518276214599609</v>
      </c>
      <c r="T723" s="29">
        <v>29.37303352355957</v>
      </c>
      <c r="U723" s="30">
        <v>1.0203567743301392</v>
      </c>
      <c r="V723" s="31">
        <v>27.818004608154297</v>
      </c>
      <c r="W723" s="22">
        <v>14.652557373046875</v>
      </c>
      <c r="X723" s="25">
        <v>0.0057506514713168144</v>
      </c>
      <c r="Y723" s="22">
        <v>14.293039321899414</v>
      </c>
      <c r="Z723" s="32">
        <v>16.030000686645508</v>
      </c>
    </row>
    <row r="724" spans="1:26">
      <c r="A724" s="20">
        <v>45896.6336278588</v>
      </c>
      <c r="B724" s="21">
        <v>0.367000013589859</v>
      </c>
      <c r="C724" s="22">
        <v>17.276395797729492</v>
      </c>
      <c r="D724" s="23">
        <v>27.899999618530273</v>
      </c>
      <c r="E724" s="23">
        <v>50.2016067</v>
      </c>
      <c r="F724" s="23">
        <v>-66.3852633</v>
      </c>
      <c r="G724" s="23">
        <v>50.201737977091327</v>
      </c>
      <c r="H724" s="23">
        <v>-66.385309173669484</v>
      </c>
      <c r="I724" s="23">
        <v>14.602338790893555</v>
      </c>
      <c r="J724" s="23">
        <v>-3.2751641273498535</v>
      </c>
      <c r="K724" s="24">
        <v>0.87192815542221069</v>
      </c>
      <c r="L724" s="20">
        <v>25569.00881579861</v>
      </c>
      <c r="M724" s="22">
        <v>14.907440185546875</v>
      </c>
      <c r="N724" s="25">
        <v>0.015237733721733093</v>
      </c>
      <c r="O724" s="26">
        <v>0.36962971091270447</v>
      </c>
      <c r="P724" s="22">
        <v>14.217887878417969</v>
      </c>
      <c r="Q724" s="27">
        <v>34030.08203125</v>
      </c>
      <c r="R724" s="27">
        <v>42855.71875</v>
      </c>
      <c r="S724" s="28">
        <v>27.555028915405273</v>
      </c>
      <c r="T724" s="29">
        <v>29.385765075683594</v>
      </c>
      <c r="U724" s="30">
        <v>1.0204000473022461</v>
      </c>
      <c r="V724" s="31">
        <v>27.856218338012695</v>
      </c>
      <c r="W724" s="22">
        <v>14.64190673828125</v>
      </c>
      <c r="X724" s="25">
        <v>0.00552778784185648</v>
      </c>
      <c r="Y724" s="22">
        <v>14.217887878417969</v>
      </c>
      <c r="Z724" s="32">
        <v>16.038999557495117</v>
      </c>
    </row>
    <row r="725" spans="1:26">
      <c r="A725" s="20">
        <v>45896.633639525462</v>
      </c>
      <c r="B725" s="21">
        <v>0.34900000691413879</v>
      </c>
      <c r="C725" s="22">
        <v>17.276395797729492</v>
      </c>
      <c r="D725" s="23">
        <v>26.399999618530273</v>
      </c>
      <c r="E725" s="23">
        <v>50.2016067</v>
      </c>
      <c r="F725" s="23">
        <v>-66.3852633</v>
      </c>
      <c r="G725" s="23">
        <v>50.201739755991788</v>
      </c>
      <c r="H725" s="23">
        <v>-66.38530764239141</v>
      </c>
      <c r="I725" s="23">
        <v>14.800210952758789</v>
      </c>
      <c r="J725" s="23">
        <v>-3.1658380031585693</v>
      </c>
      <c r="K725" s="24">
        <v>0.87192815542221069</v>
      </c>
      <c r="L725" s="20">
        <v>25569.008827465277</v>
      </c>
      <c r="M725" s="22">
        <v>14.907440185546875</v>
      </c>
      <c r="N725" s="25">
        <v>0.015237733721733093</v>
      </c>
      <c r="O725" s="26">
        <v>0.36962971091270447</v>
      </c>
      <c r="P725" s="22">
        <v>14.217887878417969</v>
      </c>
      <c r="Q725" s="27">
        <v>34030.08203125</v>
      </c>
      <c r="R725" s="27">
        <v>42855.71875</v>
      </c>
      <c r="S725" s="28">
        <v>27.555028915405273</v>
      </c>
      <c r="T725" s="29">
        <v>29.385765075683594</v>
      </c>
      <c r="U725" s="30">
        <v>1.0204000473022461</v>
      </c>
      <c r="V725" s="31">
        <v>27.856218338012695</v>
      </c>
      <c r="W725" s="22">
        <v>14.64190673828125</v>
      </c>
      <c r="X725" s="25">
        <v>0.00552778784185648</v>
      </c>
      <c r="Y725" s="22">
        <v>14.217887878417969</v>
      </c>
      <c r="Z725" s="32">
        <v>16.038999557495117</v>
      </c>
    </row>
    <row r="726" spans="1:26">
      <c r="A726" s="20">
        <v>45896.6336512037</v>
      </c>
      <c r="B726" s="21">
        <v>0.34900000691413879</v>
      </c>
      <c r="C726" s="22">
        <v>17.276395797729492</v>
      </c>
      <c r="D726" s="23">
        <v>24.700000762939453</v>
      </c>
      <c r="E726" s="23">
        <v>50.2016067</v>
      </c>
      <c r="F726" s="23">
        <v>-66.3852633</v>
      </c>
      <c r="G726" s="23">
        <v>50.201741108429196</v>
      </c>
      <c r="H726" s="23">
        <v>-66.385306419151647</v>
      </c>
      <c r="I726" s="23">
        <v>14.95064640045166</v>
      </c>
      <c r="J726" s="23">
        <v>-3.0785043239593506</v>
      </c>
      <c r="K726" s="24">
        <v>0.87125307321548462</v>
      </c>
      <c r="L726" s="20">
        <v>25569.008839155093</v>
      </c>
      <c r="M726" s="22">
        <v>14.907440185546875</v>
      </c>
      <c r="N726" s="25">
        <v>0.015237733721733093</v>
      </c>
      <c r="O726" s="26">
        <v>0.36962971091270447</v>
      </c>
      <c r="P726" s="22">
        <v>14.217887878417969</v>
      </c>
      <c r="Q726" s="27">
        <v>34030.08203125</v>
      </c>
      <c r="R726" s="27">
        <v>42855.71875</v>
      </c>
      <c r="S726" s="28">
        <v>27.555028915405273</v>
      </c>
      <c r="T726" s="29">
        <v>29.385765075683594</v>
      </c>
      <c r="U726" s="30">
        <v>1.0204000473022461</v>
      </c>
      <c r="V726" s="31">
        <v>27.856218338012695</v>
      </c>
      <c r="W726" s="22">
        <v>14.64190673828125</v>
      </c>
      <c r="X726" s="25">
        <v>0.00552778784185648</v>
      </c>
      <c r="Y726" s="22">
        <v>14.217887878417969</v>
      </c>
      <c r="Z726" s="32">
        <v>16.038999557495117</v>
      </c>
    </row>
    <row r="727" spans="1:26">
      <c r="A727" s="20">
        <v>45896.633662835651</v>
      </c>
      <c r="B727" s="21">
        <v>0.35499998927116394</v>
      </c>
      <c r="C727" s="22">
        <v>17.283517837524414</v>
      </c>
      <c r="D727" s="23">
        <v>24</v>
      </c>
      <c r="E727" s="23">
        <v>50.2016067</v>
      </c>
      <c r="F727" s="23">
        <v>-66.3852633</v>
      </c>
      <c r="G727" s="23">
        <v>50.201742831260169</v>
      </c>
      <c r="H727" s="23">
        <v>-66.385305111444055</v>
      </c>
      <c r="I727" s="23">
        <v>15.142282485961914</v>
      </c>
      <c r="J727" s="23">
        <v>-2.9851400852203369</v>
      </c>
      <c r="K727" s="24">
        <v>0.87125307321548462</v>
      </c>
      <c r="L727" s="20">
        <v>25569.008850775463</v>
      </c>
      <c r="M727" s="22">
        <v>14.907440185546875</v>
      </c>
      <c r="N727" s="25">
        <v>0.015237733721733093</v>
      </c>
      <c r="O727" s="26">
        <v>0.36962971091270447</v>
      </c>
      <c r="P727" s="22">
        <v>14.217887878417969</v>
      </c>
      <c r="Q727" s="27">
        <v>34030.08203125</v>
      </c>
      <c r="R727" s="27">
        <v>42855.71875</v>
      </c>
      <c r="S727" s="28">
        <v>27.555028915405273</v>
      </c>
      <c r="T727" s="29">
        <v>29.385765075683594</v>
      </c>
      <c r="U727" s="30">
        <v>1.0204000473022461</v>
      </c>
      <c r="V727" s="31">
        <v>27.856218338012695</v>
      </c>
      <c r="W727" s="22">
        <v>14.64190673828125</v>
      </c>
      <c r="X727" s="25">
        <v>0.00552778784185648</v>
      </c>
      <c r="Y727" s="22">
        <v>14.217887878417969</v>
      </c>
      <c r="Z727" s="32">
        <v>16.038999557495117</v>
      </c>
    </row>
    <row r="728" spans="1:26">
      <c r="A728" s="20">
        <v>45896.633674490738</v>
      </c>
      <c r="B728" s="21">
        <v>0.3449999988079071</v>
      </c>
      <c r="C728" s="22">
        <v>17.283517837524414</v>
      </c>
      <c r="D728" s="23">
        <v>24</v>
      </c>
      <c r="E728" s="23">
        <v>50.2016067</v>
      </c>
      <c r="F728" s="23">
        <v>-66.3852633</v>
      </c>
      <c r="G728" s="23">
        <v>50.201744691241807</v>
      </c>
      <c r="H728" s="23">
        <v>-66.385303510414658</v>
      </c>
      <c r="I728" s="23">
        <v>15.349173545837402</v>
      </c>
      <c r="J728" s="23">
        <v>-2.8708341121673584</v>
      </c>
      <c r="K728" s="24">
        <v>0.87125307321548462</v>
      </c>
      <c r="L728" s="20">
        <v>25569.008862430557</v>
      </c>
      <c r="M728" s="22">
        <v>14.907440185546875</v>
      </c>
      <c r="N728" s="25">
        <v>0.015237733721733093</v>
      </c>
      <c r="O728" s="26">
        <v>0.36962971091270447</v>
      </c>
      <c r="P728" s="22">
        <v>14.217887878417969</v>
      </c>
      <c r="Q728" s="27">
        <v>34030.08203125</v>
      </c>
      <c r="R728" s="27">
        <v>42855.71875</v>
      </c>
      <c r="S728" s="28">
        <v>27.555028915405273</v>
      </c>
      <c r="T728" s="29">
        <v>29.385765075683594</v>
      </c>
      <c r="U728" s="30">
        <v>1.0204000473022461</v>
      </c>
      <c r="V728" s="31">
        <v>27.856218338012695</v>
      </c>
      <c r="W728" s="22">
        <v>14.64190673828125</v>
      </c>
      <c r="X728" s="25">
        <v>0.00552778784185648</v>
      </c>
      <c r="Y728" s="22">
        <v>14.217887878417969</v>
      </c>
      <c r="Z728" s="32">
        <v>16.038999557495117</v>
      </c>
    </row>
    <row r="729" spans="1:26">
      <c r="A729" s="20">
        <v>45896.633686168978</v>
      </c>
      <c r="B729" s="21">
        <v>0.35499998927116394</v>
      </c>
      <c r="C729" s="22">
        <v>17.283517837524414</v>
      </c>
      <c r="D729" s="23">
        <v>24.700000762939453</v>
      </c>
      <c r="E729" s="23">
        <v>50.2016067</v>
      </c>
      <c r="F729" s="23">
        <v>-66.3852633</v>
      </c>
      <c r="G729" s="23">
        <v>50.201746616131295</v>
      </c>
      <c r="H729" s="23">
        <v>-66.385302221601364</v>
      </c>
      <c r="I729" s="23">
        <v>15.563284873962402</v>
      </c>
      <c r="J729" s="23">
        <v>-2.7788186073303223</v>
      </c>
      <c r="K729" s="24">
        <v>0.87125307321548462</v>
      </c>
      <c r="L729" s="20">
        <v>25569.008874120369</v>
      </c>
      <c r="M729" s="22">
        <v>14.907440185546875</v>
      </c>
      <c r="N729" s="25">
        <v>0.015237733721733093</v>
      </c>
      <c r="O729" s="26">
        <v>0.36962971091270447</v>
      </c>
      <c r="P729" s="22">
        <v>14.217887878417969</v>
      </c>
      <c r="Q729" s="27">
        <v>34030.08203125</v>
      </c>
      <c r="R729" s="27">
        <v>42855.71875</v>
      </c>
      <c r="S729" s="28">
        <v>27.555028915405273</v>
      </c>
      <c r="T729" s="29">
        <v>29.385765075683594</v>
      </c>
      <c r="U729" s="30">
        <v>1.0204000473022461</v>
      </c>
      <c r="V729" s="31">
        <v>27.856218338012695</v>
      </c>
      <c r="W729" s="22">
        <v>14.64190673828125</v>
      </c>
      <c r="X729" s="25">
        <v>0.00552778784185648</v>
      </c>
      <c r="Y729" s="22">
        <v>14.217887878417969</v>
      </c>
      <c r="Z729" s="32">
        <v>16.038999557495117</v>
      </c>
    </row>
    <row r="730" spans="1:26">
      <c r="A730" s="20">
        <v>45896.633697847225</v>
      </c>
      <c r="B730" s="21">
        <v>0.35199999809265137</v>
      </c>
      <c r="C730" s="22">
        <v>17.283517837524414</v>
      </c>
      <c r="D730" s="23">
        <v>26.700000762939453</v>
      </c>
      <c r="E730" s="23">
        <v>50.2016067</v>
      </c>
      <c r="F730" s="23">
        <v>-66.3852633</v>
      </c>
      <c r="G730" s="23">
        <v>50.201748903194343</v>
      </c>
      <c r="H730" s="23">
        <v>-66.3853005036447</v>
      </c>
      <c r="I730" s="23">
        <v>15.817681312561035</v>
      </c>
      <c r="J730" s="23">
        <v>-2.6561646461486816</v>
      </c>
      <c r="K730" s="24">
        <v>0.87125307321548462</v>
      </c>
      <c r="L730" s="20">
        <v>25569.008885798612</v>
      </c>
      <c r="M730" s="22">
        <v>14.884857177734375</v>
      </c>
      <c r="N730" s="25">
        <v>0.017873432487249374</v>
      </c>
      <c r="O730" s="26">
        <v>0.41471824049949646</v>
      </c>
      <c r="P730" s="22">
        <v>14.215300559997559</v>
      </c>
      <c r="Q730" s="27">
        <v>34008.38671875</v>
      </c>
      <c r="R730" s="27">
        <v>42831.0625</v>
      </c>
      <c r="S730" s="28">
        <v>27.537298202514648</v>
      </c>
      <c r="T730" s="29">
        <v>29.404512405395508</v>
      </c>
      <c r="U730" s="30">
        <v>1.0203869342803955</v>
      </c>
      <c r="V730" s="31">
        <v>27.840190887451172</v>
      </c>
      <c r="W730" s="22">
        <v>14.6229248046875</v>
      </c>
      <c r="X730" s="25">
        <v>0.00480994489043951</v>
      </c>
      <c r="Y730" s="22">
        <v>14.215300559997559</v>
      </c>
      <c r="Z730" s="32">
        <v>16.056999206542969</v>
      </c>
    </row>
    <row r="731" spans="1:26">
      <c r="A731" s="20">
        <v>45896.633709490743</v>
      </c>
      <c r="B731" s="21">
        <v>0.3529999852180481</v>
      </c>
      <c r="C731" s="22">
        <v>17.283517837524414</v>
      </c>
      <c r="D731" s="23">
        <v>28.700000762939453</v>
      </c>
      <c r="E731" s="23">
        <v>50.2016067</v>
      </c>
      <c r="F731" s="23">
        <v>-66.3852633</v>
      </c>
      <c r="G731" s="23">
        <v>50.201751161685557</v>
      </c>
      <c r="H731" s="23">
        <v>-66.385298459969093</v>
      </c>
      <c r="I731" s="23">
        <v>16.068899154663086</v>
      </c>
      <c r="J731" s="23">
        <v>-2.5102555751800537</v>
      </c>
      <c r="K731" s="24">
        <v>0.87057793140411377</v>
      </c>
      <c r="L731" s="20">
        <v>25569.008897442131</v>
      </c>
      <c r="M731" s="22">
        <v>14.884857177734375</v>
      </c>
      <c r="N731" s="25">
        <v>0.017873432487249374</v>
      </c>
      <c r="O731" s="26">
        <v>0.41471824049949646</v>
      </c>
      <c r="P731" s="22">
        <v>14.215300559997559</v>
      </c>
      <c r="Q731" s="27">
        <v>34008.38671875</v>
      </c>
      <c r="R731" s="27">
        <v>42831.0625</v>
      </c>
      <c r="S731" s="28">
        <v>27.537298202514648</v>
      </c>
      <c r="T731" s="29">
        <v>29.404512405395508</v>
      </c>
      <c r="U731" s="30">
        <v>1.0203869342803955</v>
      </c>
      <c r="V731" s="31">
        <v>27.840190887451172</v>
      </c>
      <c r="W731" s="22">
        <v>14.6229248046875</v>
      </c>
      <c r="X731" s="25">
        <v>0.00480994489043951</v>
      </c>
      <c r="Y731" s="22">
        <v>14.215300559997559</v>
      </c>
      <c r="Z731" s="32">
        <v>16.056999206542969</v>
      </c>
    </row>
    <row r="732" spans="1:26">
      <c r="A732" s="20">
        <v>45896.633721111109</v>
      </c>
      <c r="B732" s="21">
        <v>0.35100001096725464</v>
      </c>
      <c r="C732" s="22">
        <v>17.273061752319336</v>
      </c>
      <c r="D732" s="23">
        <v>31</v>
      </c>
      <c r="E732" s="23">
        <v>50.2016067</v>
      </c>
      <c r="F732" s="23">
        <v>-66.3852633</v>
      </c>
      <c r="G732" s="23">
        <v>50.20175292908425</v>
      </c>
      <c r="H732" s="23">
        <v>-66.385296535602592</v>
      </c>
      <c r="I732" s="23">
        <v>16.265493392944336</v>
      </c>
      <c r="J732" s="23">
        <v>-2.3728649616241455</v>
      </c>
      <c r="K732" s="24">
        <v>0.87057793140411377</v>
      </c>
      <c r="L732" s="20">
        <v>25569.0089090625</v>
      </c>
      <c r="M732" s="22">
        <v>14.884857177734375</v>
      </c>
      <c r="N732" s="25">
        <v>0.017873432487249374</v>
      </c>
      <c r="O732" s="26">
        <v>0.41471824049949646</v>
      </c>
      <c r="P732" s="22">
        <v>14.215300559997559</v>
      </c>
      <c r="Q732" s="27">
        <v>34008.38671875</v>
      </c>
      <c r="R732" s="27">
        <v>42831.0625</v>
      </c>
      <c r="S732" s="28">
        <v>27.537298202514648</v>
      </c>
      <c r="T732" s="29">
        <v>29.404512405395508</v>
      </c>
      <c r="U732" s="30">
        <v>1.0203869342803955</v>
      </c>
      <c r="V732" s="31">
        <v>27.840190887451172</v>
      </c>
      <c r="W732" s="22">
        <v>14.6229248046875</v>
      </c>
      <c r="X732" s="25">
        <v>0.00480994489043951</v>
      </c>
      <c r="Y732" s="22">
        <v>14.215300559997559</v>
      </c>
      <c r="Z732" s="32">
        <v>16.056999206542969</v>
      </c>
    </row>
    <row r="733" spans="1:26">
      <c r="A733" s="20">
        <v>45896.633732719907</v>
      </c>
      <c r="B733" s="21">
        <v>0.34999999403953552</v>
      </c>
      <c r="C733" s="22">
        <v>17.273061752319336</v>
      </c>
      <c r="D733" s="23">
        <v>33.299999237060547</v>
      </c>
      <c r="E733" s="23">
        <v>50.2016067</v>
      </c>
      <c r="F733" s="23">
        <v>-66.3852633</v>
      </c>
      <c r="G733" s="23">
        <v>50.201754565965047</v>
      </c>
      <c r="H733" s="23">
        <v>-66.385294298965533</v>
      </c>
      <c r="I733" s="23">
        <v>16.447566986083984</v>
      </c>
      <c r="J733" s="23">
        <v>-2.2131795883178711</v>
      </c>
      <c r="K733" s="24">
        <v>0.87057793140411377</v>
      </c>
      <c r="L733" s="20">
        <v>25569.008920671295</v>
      </c>
      <c r="M733" s="22">
        <v>14.884857177734375</v>
      </c>
      <c r="N733" s="25">
        <v>0.017873432487249374</v>
      </c>
      <c r="O733" s="26">
        <v>0.41471824049949646</v>
      </c>
      <c r="P733" s="22">
        <v>14.215300559997559</v>
      </c>
      <c r="Q733" s="27">
        <v>34008.38671875</v>
      </c>
      <c r="R733" s="27">
        <v>42831.0625</v>
      </c>
      <c r="S733" s="28">
        <v>27.537298202514648</v>
      </c>
      <c r="T733" s="29">
        <v>29.404512405395508</v>
      </c>
      <c r="U733" s="30">
        <v>1.0203869342803955</v>
      </c>
      <c r="V733" s="31">
        <v>27.840190887451172</v>
      </c>
      <c r="W733" s="22">
        <v>14.6229248046875</v>
      </c>
      <c r="X733" s="25">
        <v>0.00480994489043951</v>
      </c>
      <c r="Y733" s="22">
        <v>14.215300559997559</v>
      </c>
      <c r="Z733" s="32">
        <v>16.056999206542969</v>
      </c>
    </row>
    <row r="734" spans="1:26">
      <c r="A734" s="20">
        <v>45896.633744398147</v>
      </c>
      <c r="B734" s="21">
        <v>0.35100001096725464</v>
      </c>
      <c r="C734" s="22">
        <v>17.273061752319336</v>
      </c>
      <c r="D734" s="23">
        <v>36.200000762939453</v>
      </c>
      <c r="E734" s="23">
        <v>50.2016067</v>
      </c>
      <c r="F734" s="23">
        <v>-66.3852633</v>
      </c>
      <c r="G734" s="23">
        <v>50.201756194380224</v>
      </c>
      <c r="H734" s="23">
        <v>-66.385292132415827</v>
      </c>
      <c r="I734" s="23">
        <v>16.628700256347656</v>
      </c>
      <c r="J734" s="23">
        <v>-2.0584981441497803</v>
      </c>
      <c r="K734" s="24">
        <v>0.87057793140411377</v>
      </c>
      <c r="L734" s="20">
        <v>25569.008932349538</v>
      </c>
      <c r="M734" s="22">
        <v>14.884857177734375</v>
      </c>
      <c r="N734" s="25">
        <v>0.017873432487249374</v>
      </c>
      <c r="O734" s="26">
        <v>0.41471824049949646</v>
      </c>
      <c r="P734" s="22">
        <v>14.215300559997559</v>
      </c>
      <c r="Q734" s="27">
        <v>34008.38671875</v>
      </c>
      <c r="R734" s="27">
        <v>42831.0625</v>
      </c>
      <c r="S734" s="28">
        <v>27.537298202514648</v>
      </c>
      <c r="T734" s="29">
        <v>29.404512405395508</v>
      </c>
      <c r="U734" s="30">
        <v>1.0203869342803955</v>
      </c>
      <c r="V734" s="31">
        <v>27.840190887451172</v>
      </c>
      <c r="W734" s="22">
        <v>14.6229248046875</v>
      </c>
      <c r="X734" s="25">
        <v>0.00480994489043951</v>
      </c>
      <c r="Y734" s="22">
        <v>14.215300559997559</v>
      </c>
      <c r="Z734" s="32">
        <v>16.056999206542969</v>
      </c>
    </row>
    <row r="735" spans="1:26">
      <c r="A735" s="20">
        <v>45896.633756041665</v>
      </c>
      <c r="B735" s="21">
        <v>0.36899998784065247</v>
      </c>
      <c r="C735" s="22">
        <v>17.273061752319336</v>
      </c>
      <c r="D735" s="23">
        <v>39.400001525878906</v>
      </c>
      <c r="E735" s="23">
        <v>50.2016067</v>
      </c>
      <c r="F735" s="23">
        <v>-66.3852633</v>
      </c>
      <c r="G735" s="23">
        <v>50.201758476498171</v>
      </c>
      <c r="H735" s="23">
        <v>-66.385289271907652</v>
      </c>
      <c r="I735" s="23">
        <v>16.882547378540039</v>
      </c>
      <c r="J735" s="23">
        <v>-1.8542711734771729</v>
      </c>
      <c r="K735" s="24">
        <v>0.87057793140411377</v>
      </c>
      <c r="L735" s="20">
        <v>25569.008943993056</v>
      </c>
      <c r="M735" s="22">
        <v>14.884857177734375</v>
      </c>
      <c r="N735" s="25">
        <v>0.017873432487249374</v>
      </c>
      <c r="O735" s="26">
        <v>0.41471824049949646</v>
      </c>
      <c r="P735" s="22">
        <v>14.215300559997559</v>
      </c>
      <c r="Q735" s="27">
        <v>34008.38671875</v>
      </c>
      <c r="R735" s="27">
        <v>42831.0625</v>
      </c>
      <c r="S735" s="28">
        <v>27.537298202514648</v>
      </c>
      <c r="T735" s="29">
        <v>29.404512405395508</v>
      </c>
      <c r="U735" s="30">
        <v>1.0203869342803955</v>
      </c>
      <c r="V735" s="31">
        <v>27.840190887451172</v>
      </c>
      <c r="W735" s="22">
        <v>14.6229248046875</v>
      </c>
      <c r="X735" s="25">
        <v>0.00480994489043951</v>
      </c>
      <c r="Y735" s="22">
        <v>14.215300559997559</v>
      </c>
      <c r="Z735" s="32">
        <v>16.056999206542969</v>
      </c>
    </row>
    <row r="736" spans="1:26">
      <c r="A736" s="20">
        <v>45896.633767685184</v>
      </c>
      <c r="B736" s="21">
        <v>0.38600000739097595</v>
      </c>
      <c r="C736" s="22">
        <v>17.273061752319336</v>
      </c>
      <c r="D736" s="23">
        <v>43.099998474121094</v>
      </c>
      <c r="E736" s="23">
        <v>50.2016067</v>
      </c>
      <c r="F736" s="23">
        <v>-66.3852633</v>
      </c>
      <c r="G736" s="23">
        <v>50.201760857871484</v>
      </c>
      <c r="H736" s="23">
        <v>-66.3852857410006</v>
      </c>
      <c r="I736" s="23">
        <v>17.147434234619141</v>
      </c>
      <c r="J736" s="23">
        <v>-1.602181077003479</v>
      </c>
      <c r="K736" s="24">
        <v>0.87057793140411377</v>
      </c>
      <c r="L736" s="20">
        <v>25569.008955636575</v>
      </c>
      <c r="M736" s="22">
        <v>14.884857177734375</v>
      </c>
      <c r="N736" s="25">
        <v>0.017873432487249374</v>
      </c>
      <c r="O736" s="26">
        <v>0.41471824049949646</v>
      </c>
      <c r="P736" s="22">
        <v>14.215300559997559</v>
      </c>
      <c r="Q736" s="27">
        <v>34008.38671875</v>
      </c>
      <c r="R736" s="27">
        <v>42831.0625</v>
      </c>
      <c r="S736" s="28">
        <v>27.537298202514648</v>
      </c>
      <c r="T736" s="29">
        <v>29.404512405395508</v>
      </c>
      <c r="U736" s="30">
        <v>1.0203869342803955</v>
      </c>
      <c r="V736" s="31">
        <v>27.840190887451172</v>
      </c>
      <c r="W736" s="22">
        <v>14.6229248046875</v>
      </c>
      <c r="X736" s="25">
        <v>0.00480994489043951</v>
      </c>
      <c r="Y736" s="22">
        <v>14.215300559997559</v>
      </c>
      <c r="Z736" s="32">
        <v>16.056999206542969</v>
      </c>
    </row>
    <row r="737" spans="1:26">
      <c r="A737" s="20">
        <v>45896.633779305557</v>
      </c>
      <c r="B737" s="21">
        <v>0.38699999451637268</v>
      </c>
      <c r="C737" s="22">
        <v>17.25616455078125</v>
      </c>
      <c r="D737" s="23">
        <v>48.099998474121094</v>
      </c>
      <c r="E737" s="23">
        <v>50.2016067</v>
      </c>
      <c r="F737" s="23">
        <v>-66.3852633</v>
      </c>
      <c r="G737" s="23">
        <v>50.201762775543088</v>
      </c>
      <c r="H737" s="23">
        <v>-66.3852822930195</v>
      </c>
      <c r="I737" s="23">
        <v>17.360742568969727</v>
      </c>
      <c r="J737" s="23">
        <v>-1.3560115098953247</v>
      </c>
      <c r="K737" s="24">
        <v>0.87057793140411377</v>
      </c>
      <c r="L737" s="20">
        <v>25569.008967256945</v>
      </c>
      <c r="M737" s="22">
        <v>14.86029052734375</v>
      </c>
      <c r="N737" s="25">
        <v>0.019688982516527176</v>
      </c>
      <c r="O737" s="26">
        <v>0.32176470756530762</v>
      </c>
      <c r="P737" s="22">
        <v>14.312985420227051</v>
      </c>
      <c r="Q737" s="27">
        <v>34042.00390625</v>
      </c>
      <c r="R737" s="27">
        <v>42772.890625</v>
      </c>
      <c r="S737" s="28">
        <v>27.502508163452148</v>
      </c>
      <c r="T737" s="29">
        <v>29.37547492980957</v>
      </c>
      <c r="U737" s="30">
        <v>1.0203406810760498</v>
      </c>
      <c r="V737" s="31">
        <v>27.802377700805664</v>
      </c>
      <c r="W737" s="22">
        <v>14.613677978515625</v>
      </c>
      <c r="X737" s="25">
        <v>0.004762294702231884</v>
      </c>
      <c r="Y737" s="22">
        <v>14.312985420227051</v>
      </c>
      <c r="Z737" s="32">
        <v>16.056999206542969</v>
      </c>
    </row>
    <row r="738" spans="1:26">
      <c r="A738" s="20">
        <v>45896.633790972221</v>
      </c>
      <c r="B738" s="21">
        <v>0.37900000810623169</v>
      </c>
      <c r="C738" s="22">
        <v>17.25616455078125</v>
      </c>
      <c r="D738" s="23">
        <v>51.299999237060547</v>
      </c>
      <c r="E738" s="23">
        <v>50.2016067</v>
      </c>
      <c r="F738" s="23">
        <v>-66.3852633</v>
      </c>
      <c r="G738" s="23">
        <v>50.201764464739774</v>
      </c>
      <c r="H738" s="23">
        <v>-66.385278479791</v>
      </c>
      <c r="I738" s="23">
        <v>17.548637390136719</v>
      </c>
      <c r="J738" s="23">
        <v>-1.0837650299072266</v>
      </c>
      <c r="K738" s="24">
        <v>0.87057793140411377</v>
      </c>
      <c r="L738" s="20">
        <v>25569.008978923612</v>
      </c>
      <c r="M738" s="22">
        <v>14.86029052734375</v>
      </c>
      <c r="N738" s="25">
        <v>0.019688982516527176</v>
      </c>
      <c r="O738" s="26">
        <v>0.32176470756530762</v>
      </c>
      <c r="P738" s="22">
        <v>14.312985420227051</v>
      </c>
      <c r="Q738" s="27">
        <v>34042.00390625</v>
      </c>
      <c r="R738" s="27">
        <v>42772.890625</v>
      </c>
      <c r="S738" s="28">
        <v>27.502508163452148</v>
      </c>
      <c r="T738" s="29">
        <v>29.37547492980957</v>
      </c>
      <c r="U738" s="30">
        <v>1.0203406810760498</v>
      </c>
      <c r="V738" s="31">
        <v>27.802377700805664</v>
      </c>
      <c r="W738" s="22">
        <v>14.613677978515625</v>
      </c>
      <c r="X738" s="25">
        <v>0.004762294702231884</v>
      </c>
      <c r="Y738" s="22">
        <v>14.312985420227051</v>
      </c>
      <c r="Z738" s="32">
        <v>16.056999206542969</v>
      </c>
    </row>
    <row r="739" spans="1:26">
      <c r="A739" s="20">
        <v>45896.633802604163</v>
      </c>
      <c r="B739" s="21">
        <v>0.38999998569488525</v>
      </c>
      <c r="C739" s="22">
        <v>17.25616455078125</v>
      </c>
      <c r="D739" s="23">
        <v>53.200000762939453</v>
      </c>
      <c r="E739" s="23">
        <v>50.2016067</v>
      </c>
      <c r="F739" s="23">
        <v>-66.3852633</v>
      </c>
      <c r="G739" s="23">
        <v>50.201766214639463</v>
      </c>
      <c r="H739" s="23">
        <v>-66.385274406289014</v>
      </c>
      <c r="I739" s="23">
        <v>17.743284225463867</v>
      </c>
      <c r="J739" s="23">
        <v>-0.79293632507324219</v>
      </c>
      <c r="K739" s="24">
        <v>0.87057793140411377</v>
      </c>
      <c r="L739" s="20">
        <v>25569.008990555554</v>
      </c>
      <c r="M739" s="22">
        <v>14.86029052734375</v>
      </c>
      <c r="N739" s="25">
        <v>0.019688982516527176</v>
      </c>
      <c r="O739" s="26">
        <v>0.32176470756530762</v>
      </c>
      <c r="P739" s="22">
        <v>14.312985420227051</v>
      </c>
      <c r="Q739" s="27">
        <v>34042.00390625</v>
      </c>
      <c r="R739" s="27">
        <v>42772.890625</v>
      </c>
      <c r="S739" s="28">
        <v>27.502508163452148</v>
      </c>
      <c r="T739" s="29">
        <v>29.37547492980957</v>
      </c>
      <c r="U739" s="30">
        <v>1.0203406810760498</v>
      </c>
      <c r="V739" s="31">
        <v>27.802377700805664</v>
      </c>
      <c r="W739" s="22">
        <v>14.613677978515625</v>
      </c>
      <c r="X739" s="25">
        <v>0.004762294702231884</v>
      </c>
      <c r="Y739" s="22">
        <v>14.312985420227051</v>
      </c>
      <c r="Z739" s="32">
        <v>16.056999206542969</v>
      </c>
    </row>
    <row r="740" spans="1:26">
      <c r="A740" s="20">
        <v>45896.633814236113</v>
      </c>
      <c r="B740" s="21">
        <v>0.39599999785423279</v>
      </c>
      <c r="C740" s="22">
        <v>17.25616455078125</v>
      </c>
      <c r="D740" s="23">
        <v>55.400001525878906</v>
      </c>
      <c r="E740" s="23">
        <v>50.2016067</v>
      </c>
      <c r="F740" s="23">
        <v>-66.3852633</v>
      </c>
      <c r="G740" s="23">
        <v>50.201768069894712</v>
      </c>
      <c r="H740" s="23">
        <v>-66.3852698723283</v>
      </c>
      <c r="I740" s="23">
        <v>17.949649810791016</v>
      </c>
      <c r="J740" s="23">
        <v>-0.46923300623893738</v>
      </c>
      <c r="K740" s="24">
        <v>0.87057793140411377</v>
      </c>
      <c r="L740" s="20">
        <v>25569.0090021875</v>
      </c>
      <c r="M740" s="22">
        <v>14.86029052734375</v>
      </c>
      <c r="N740" s="25">
        <v>0.019688982516527176</v>
      </c>
      <c r="O740" s="26">
        <v>0.32176470756530762</v>
      </c>
      <c r="P740" s="22">
        <v>14.312985420227051</v>
      </c>
      <c r="Q740" s="27">
        <v>34042.00390625</v>
      </c>
      <c r="R740" s="27">
        <v>42772.890625</v>
      </c>
      <c r="S740" s="28">
        <v>27.502508163452148</v>
      </c>
      <c r="T740" s="29">
        <v>29.37547492980957</v>
      </c>
      <c r="U740" s="30">
        <v>1.0203406810760498</v>
      </c>
      <c r="V740" s="31">
        <v>27.802377700805664</v>
      </c>
      <c r="W740" s="22">
        <v>14.613677978515625</v>
      </c>
      <c r="X740" s="25">
        <v>0.004762294702231884</v>
      </c>
      <c r="Y740" s="22">
        <v>14.312985420227051</v>
      </c>
      <c r="Z740" s="32">
        <v>16.056999206542969</v>
      </c>
    </row>
    <row r="741" spans="1:26">
      <c r="A741" s="20">
        <v>45896.633825856479</v>
      </c>
      <c r="B741" s="21">
        <v>0.41899999976158142</v>
      </c>
      <c r="C741" s="22">
        <v>17.25616455078125</v>
      </c>
      <c r="D741" s="23">
        <v>54.099998474121094</v>
      </c>
      <c r="E741" s="23">
        <v>50.2016067</v>
      </c>
      <c r="F741" s="23">
        <v>-66.3852633</v>
      </c>
      <c r="G741" s="23">
        <v>50.201770105171633</v>
      </c>
      <c r="H741" s="23">
        <v>-66.385264751663271</v>
      </c>
      <c r="I741" s="23">
        <v>18.17603874206543</v>
      </c>
      <c r="J741" s="23">
        <v>-0.10364186018705368</v>
      </c>
      <c r="K741" s="24">
        <v>0.86990272998809814</v>
      </c>
      <c r="L741" s="20">
        <v>25569.00901380787</v>
      </c>
      <c r="M741" s="22">
        <v>14.86029052734375</v>
      </c>
      <c r="N741" s="25">
        <v>0.019688982516527176</v>
      </c>
      <c r="O741" s="26">
        <v>0.32176470756530762</v>
      </c>
      <c r="P741" s="22">
        <v>14.312985420227051</v>
      </c>
      <c r="Q741" s="27">
        <v>34042.00390625</v>
      </c>
      <c r="R741" s="27">
        <v>42772.890625</v>
      </c>
      <c r="S741" s="28">
        <v>27.502508163452148</v>
      </c>
      <c r="T741" s="29">
        <v>29.37547492980957</v>
      </c>
      <c r="U741" s="30">
        <v>1.0203406810760498</v>
      </c>
      <c r="V741" s="31">
        <v>27.802377700805664</v>
      </c>
      <c r="W741" s="22">
        <v>14.613677978515625</v>
      </c>
      <c r="X741" s="25">
        <v>0.004762294702231884</v>
      </c>
      <c r="Y741" s="22">
        <v>14.312985420227051</v>
      </c>
      <c r="Z741" s="32">
        <v>16.056999206542969</v>
      </c>
    </row>
    <row r="742" spans="1:26">
      <c r="A742" s="20">
        <v>45896.633837488429</v>
      </c>
      <c r="B742" s="21">
        <v>0.42800000309944153</v>
      </c>
      <c r="C742" s="22">
        <v>17.264419555664063</v>
      </c>
      <c r="D742" s="23">
        <v>53</v>
      </c>
      <c r="E742" s="23">
        <v>50.2016067</v>
      </c>
      <c r="F742" s="23">
        <v>-66.3852633</v>
      </c>
      <c r="G742" s="23">
        <v>50.201772250953923</v>
      </c>
      <c r="H742" s="23">
        <v>-66.385259572168607</v>
      </c>
      <c r="I742" s="23">
        <v>18.41472053527832</v>
      </c>
      <c r="J742" s="23">
        <v>0.26614943146705627</v>
      </c>
      <c r="K742" s="24">
        <v>0.86990272998809814</v>
      </c>
      <c r="L742" s="20">
        <v>25569.009025439816</v>
      </c>
      <c r="M742" s="22">
        <v>14.86029052734375</v>
      </c>
      <c r="N742" s="25">
        <v>0.019688982516527176</v>
      </c>
      <c r="O742" s="26">
        <v>0.32176470756530762</v>
      </c>
      <c r="P742" s="22">
        <v>14.312985420227051</v>
      </c>
      <c r="Q742" s="27">
        <v>34042.00390625</v>
      </c>
      <c r="R742" s="27">
        <v>42772.890625</v>
      </c>
      <c r="S742" s="28">
        <v>27.502508163452148</v>
      </c>
      <c r="T742" s="29">
        <v>29.37547492980957</v>
      </c>
      <c r="U742" s="30">
        <v>1.0203406810760498</v>
      </c>
      <c r="V742" s="31">
        <v>27.802377700805664</v>
      </c>
      <c r="W742" s="22">
        <v>14.613677978515625</v>
      </c>
      <c r="X742" s="25">
        <v>0.004762294702231884</v>
      </c>
      <c r="Y742" s="22">
        <v>14.312985420227051</v>
      </c>
      <c r="Z742" s="32">
        <v>16.056999206542969</v>
      </c>
    </row>
    <row r="743" spans="1:26">
      <c r="A743" s="20">
        <v>45896.633849131947</v>
      </c>
      <c r="B743" s="21">
        <v>0.40999999642372131</v>
      </c>
      <c r="C743" s="22">
        <v>17.264419555664063</v>
      </c>
      <c r="D743" s="23">
        <v>52.5</v>
      </c>
      <c r="E743" s="23">
        <v>50.2016067</v>
      </c>
      <c r="F743" s="23">
        <v>-66.3852633</v>
      </c>
      <c r="G743" s="23">
        <v>50.2017738686566</v>
      </c>
      <c r="H743" s="23">
        <v>-66.385255406690646</v>
      </c>
      <c r="I743" s="23">
        <v>18.594663619995117</v>
      </c>
      <c r="J743" s="23">
        <v>0.563544750213623</v>
      </c>
      <c r="K743" s="24">
        <v>0.86990272998809814</v>
      </c>
      <c r="L743" s="20">
        <v>25569.009037083335</v>
      </c>
      <c r="M743" s="22">
        <v>14.86029052734375</v>
      </c>
      <c r="N743" s="25">
        <v>0.019688982516527176</v>
      </c>
      <c r="O743" s="26">
        <v>0.32176470756530762</v>
      </c>
      <c r="P743" s="22">
        <v>14.312985420227051</v>
      </c>
      <c r="Q743" s="27">
        <v>34042.00390625</v>
      </c>
      <c r="R743" s="27">
        <v>42772.890625</v>
      </c>
      <c r="S743" s="28">
        <v>27.502508163452148</v>
      </c>
      <c r="T743" s="29">
        <v>29.37547492980957</v>
      </c>
      <c r="U743" s="30">
        <v>1.0203406810760498</v>
      </c>
      <c r="V743" s="31">
        <v>27.802377700805664</v>
      </c>
      <c r="W743" s="22">
        <v>14.613677978515625</v>
      </c>
      <c r="X743" s="25">
        <v>0.004762294702231884</v>
      </c>
      <c r="Y743" s="22">
        <v>14.312985420227051</v>
      </c>
      <c r="Z743" s="32">
        <v>16.056999206542969</v>
      </c>
    </row>
    <row r="744" spans="1:26">
      <c r="A744" s="20">
        <v>45896.633860787035</v>
      </c>
      <c r="B744" s="21">
        <v>0.39399999380111694</v>
      </c>
      <c r="C744" s="22">
        <v>17.264419555664063</v>
      </c>
      <c r="D744" s="23">
        <v>51.900001525878906</v>
      </c>
      <c r="E744" s="23">
        <v>50.2016067</v>
      </c>
      <c r="F744" s="23">
        <v>-66.3852633</v>
      </c>
      <c r="G744" s="23">
        <v>50.201775311807275</v>
      </c>
      <c r="H744" s="23">
        <v>-66.385251993131476</v>
      </c>
      <c r="I744" s="23">
        <v>18.75518798828125</v>
      </c>
      <c r="J744" s="23">
        <v>0.80725657939910889</v>
      </c>
      <c r="K744" s="24">
        <v>0.86990272998809814</v>
      </c>
      <c r="L744" s="20">
        <v>25569.009048726854</v>
      </c>
      <c r="M744" s="22">
        <v>14.86029052734375</v>
      </c>
      <c r="N744" s="25">
        <v>0.019688982516527176</v>
      </c>
      <c r="O744" s="26">
        <v>0.32176470756530762</v>
      </c>
      <c r="P744" s="22">
        <v>14.312985420227051</v>
      </c>
      <c r="Q744" s="27">
        <v>34042.00390625</v>
      </c>
      <c r="R744" s="27">
        <v>42772.890625</v>
      </c>
      <c r="S744" s="28">
        <v>27.502508163452148</v>
      </c>
      <c r="T744" s="29">
        <v>29.37547492980957</v>
      </c>
      <c r="U744" s="30">
        <v>1.0203406810760498</v>
      </c>
      <c r="V744" s="31">
        <v>27.802377700805664</v>
      </c>
      <c r="W744" s="22">
        <v>14.613677978515625</v>
      </c>
      <c r="X744" s="25">
        <v>0.004762294702231884</v>
      </c>
      <c r="Y744" s="22">
        <v>14.312985420227051</v>
      </c>
      <c r="Z744" s="32">
        <v>16.056999206542969</v>
      </c>
    </row>
    <row r="745" spans="1:26">
      <c r="A745" s="20">
        <v>45896.633872453705</v>
      </c>
      <c r="B745" s="21">
        <v>0.39100000262260437</v>
      </c>
      <c r="C745" s="22">
        <v>17.264419555664063</v>
      </c>
      <c r="D745" s="23">
        <v>50</v>
      </c>
      <c r="E745" s="23">
        <v>50.2016067</v>
      </c>
      <c r="F745" s="23">
        <v>-66.3852633</v>
      </c>
      <c r="G745" s="23">
        <v>50.2017769382605</v>
      </c>
      <c r="H745" s="23">
        <v>-66.385248177123231</v>
      </c>
      <c r="I745" s="23">
        <v>18.936103820800781</v>
      </c>
      <c r="J745" s="23">
        <v>1.0797014236450195</v>
      </c>
      <c r="K745" s="24">
        <v>0.86990272998809814</v>
      </c>
      <c r="L745" s="20">
        <v>25569.009060405093</v>
      </c>
      <c r="M745" s="22">
        <v>14.86029052734375</v>
      </c>
      <c r="N745" s="25">
        <v>0.019688982516527176</v>
      </c>
      <c r="O745" s="26">
        <v>0.32176470756530762</v>
      </c>
      <c r="P745" s="22">
        <v>14.312985420227051</v>
      </c>
      <c r="Q745" s="27">
        <v>34042.00390625</v>
      </c>
      <c r="R745" s="27">
        <v>42772.890625</v>
      </c>
      <c r="S745" s="28">
        <v>27.502508163452148</v>
      </c>
      <c r="T745" s="29">
        <v>29.37547492980957</v>
      </c>
      <c r="U745" s="30">
        <v>1.0203406810760498</v>
      </c>
      <c r="V745" s="31">
        <v>27.802377700805664</v>
      </c>
      <c r="W745" s="22">
        <v>14.613677978515625</v>
      </c>
      <c r="X745" s="25">
        <v>0.004762294702231884</v>
      </c>
      <c r="Y745" s="22">
        <v>14.312985420227051</v>
      </c>
      <c r="Z745" s="32">
        <v>16.056999206542969</v>
      </c>
    </row>
    <row r="746" spans="1:26">
      <c r="A746" s="20">
        <v>45896.633884097224</v>
      </c>
      <c r="B746" s="21">
        <v>0.3880000114440918</v>
      </c>
      <c r="C746" s="22">
        <v>17.264419555664063</v>
      </c>
      <c r="D746" s="23">
        <v>49</v>
      </c>
      <c r="E746" s="23">
        <v>50.2016067</v>
      </c>
      <c r="F746" s="23">
        <v>-66.3852633</v>
      </c>
      <c r="G746" s="23">
        <v>50.201778808054</v>
      </c>
      <c r="H746" s="23">
        <v>-66.3852441003354</v>
      </c>
      <c r="I746" s="23">
        <v>19.144086837768555</v>
      </c>
      <c r="J746" s="23">
        <v>1.3707644939422607</v>
      </c>
      <c r="K746" s="24">
        <v>0.86922764778137207</v>
      </c>
      <c r="L746" s="20">
        <v>25569.009072048611</v>
      </c>
      <c r="M746" s="22">
        <v>14.845001220703125</v>
      </c>
      <c r="N746" s="25">
        <v>0.022476855665445328</v>
      </c>
      <c r="O746" s="26">
        <v>0.35422945022583008</v>
      </c>
      <c r="P746" s="22">
        <v>14.320842742919922</v>
      </c>
      <c r="Q746" s="27">
        <v>33982.328125</v>
      </c>
      <c r="R746" s="27">
        <v>42689.859375</v>
      </c>
      <c r="S746" s="28">
        <v>27.443912506103516</v>
      </c>
      <c r="T746" s="29">
        <v>29.427059173583984</v>
      </c>
      <c r="U746" s="30">
        <v>1.0202940702438354</v>
      </c>
      <c r="V746" s="31">
        <v>27.748409271240234</v>
      </c>
      <c r="W746" s="22">
        <v>14.610015869140625</v>
      </c>
      <c r="X746" s="25">
        <v>0.0060139661654829979</v>
      </c>
      <c r="Y746" s="22">
        <v>14.320842742919922</v>
      </c>
      <c r="Z746" s="32">
        <v>16.020999908447266</v>
      </c>
    </row>
    <row r="747" spans="1:26">
      <c r="A747" s="20">
        <v>45896.633895729166</v>
      </c>
      <c r="B747" s="21">
        <v>0.36899998784065247</v>
      </c>
      <c r="C747" s="22">
        <v>17.271379470825195</v>
      </c>
      <c r="D747" s="23">
        <v>47.099998474121094</v>
      </c>
      <c r="E747" s="23">
        <v>50.2016067</v>
      </c>
      <c r="F747" s="23">
        <v>-66.3852633</v>
      </c>
      <c r="G747" s="23">
        <v>50.201780584471273</v>
      </c>
      <c r="H747" s="23">
        <v>-66.3852402768192</v>
      </c>
      <c r="I747" s="23">
        <v>19.341682434082031</v>
      </c>
      <c r="J747" s="23">
        <v>1.6437453031539917</v>
      </c>
      <c r="K747" s="24">
        <v>0.86922764778137207</v>
      </c>
      <c r="L747" s="20">
        <v>25569.009083680554</v>
      </c>
      <c r="M747" s="22">
        <v>14.845001220703125</v>
      </c>
      <c r="N747" s="25">
        <v>0.022476855665445328</v>
      </c>
      <c r="O747" s="26">
        <v>0.35422945022583008</v>
      </c>
      <c r="P747" s="22">
        <v>14.320842742919922</v>
      </c>
      <c r="Q747" s="27">
        <v>33982.328125</v>
      </c>
      <c r="R747" s="27">
        <v>42689.859375</v>
      </c>
      <c r="S747" s="28">
        <v>27.443912506103516</v>
      </c>
      <c r="T747" s="29">
        <v>29.427059173583984</v>
      </c>
      <c r="U747" s="30">
        <v>1.0202940702438354</v>
      </c>
      <c r="V747" s="31">
        <v>27.748409271240234</v>
      </c>
      <c r="W747" s="22">
        <v>14.610015869140625</v>
      </c>
      <c r="X747" s="25">
        <v>0.0060139661654829979</v>
      </c>
      <c r="Y747" s="22">
        <v>14.320842742919922</v>
      </c>
      <c r="Z747" s="32">
        <v>16.020999908447266</v>
      </c>
    </row>
    <row r="748" spans="1:26">
      <c r="A748" s="20">
        <v>45896.633907407406</v>
      </c>
      <c r="B748" s="21">
        <v>0.36000001430511475</v>
      </c>
      <c r="C748" s="22">
        <v>17.271379470825195</v>
      </c>
      <c r="D748" s="23">
        <v>41.700000762939453</v>
      </c>
      <c r="E748" s="23">
        <v>50.2016067</v>
      </c>
      <c r="F748" s="23">
        <v>-66.3852633</v>
      </c>
      <c r="G748" s="23">
        <v>50.201781697686712</v>
      </c>
      <c r="H748" s="23">
        <v>-66.385237959275827</v>
      </c>
      <c r="I748" s="23">
        <v>19.465509414672852</v>
      </c>
      <c r="J748" s="23">
        <v>1.8092068433761597</v>
      </c>
      <c r="K748" s="24">
        <v>0.86922764778137207</v>
      </c>
      <c r="L748" s="20">
        <v>25569.009095347221</v>
      </c>
      <c r="M748" s="22">
        <v>14.845001220703125</v>
      </c>
      <c r="N748" s="25">
        <v>0.022476855665445328</v>
      </c>
      <c r="O748" s="26">
        <v>0.35422945022583008</v>
      </c>
      <c r="P748" s="22">
        <v>14.320842742919922</v>
      </c>
      <c r="Q748" s="27">
        <v>33982.328125</v>
      </c>
      <c r="R748" s="27">
        <v>42689.859375</v>
      </c>
      <c r="S748" s="28">
        <v>27.443912506103516</v>
      </c>
      <c r="T748" s="29">
        <v>29.427059173583984</v>
      </c>
      <c r="U748" s="30">
        <v>1.0202940702438354</v>
      </c>
      <c r="V748" s="31">
        <v>27.748409271240234</v>
      </c>
      <c r="W748" s="22">
        <v>14.610015869140625</v>
      </c>
      <c r="X748" s="25">
        <v>0.0060139661654829979</v>
      </c>
      <c r="Y748" s="22">
        <v>14.320842742919922</v>
      </c>
      <c r="Z748" s="32">
        <v>16.020999908447266</v>
      </c>
    </row>
    <row r="749" spans="1:26">
      <c r="A749" s="20">
        <v>45896.633919027779</v>
      </c>
      <c r="B749" s="21">
        <v>0.34999999403953552</v>
      </c>
      <c r="C749" s="22">
        <v>17.271379470825195</v>
      </c>
      <c r="D749" s="23">
        <v>39</v>
      </c>
      <c r="E749" s="23">
        <v>50.2016067</v>
      </c>
      <c r="F749" s="23">
        <v>-66.3852633</v>
      </c>
      <c r="G749" s="23">
        <v>50.201782396304132</v>
      </c>
      <c r="H749" s="23">
        <v>-66.385236221480511</v>
      </c>
      <c r="I749" s="23">
        <v>19.5432186126709</v>
      </c>
      <c r="J749" s="23">
        <v>1.9332771301269531</v>
      </c>
      <c r="K749" s="24">
        <v>0.86922764778137207</v>
      </c>
      <c r="L749" s="20">
        <v>25569.009106979167</v>
      </c>
      <c r="M749" s="22">
        <v>14.845001220703125</v>
      </c>
      <c r="N749" s="25">
        <v>0.022476855665445328</v>
      </c>
      <c r="O749" s="26">
        <v>0.35422945022583008</v>
      </c>
      <c r="P749" s="22">
        <v>14.320842742919922</v>
      </c>
      <c r="Q749" s="27">
        <v>33982.328125</v>
      </c>
      <c r="R749" s="27">
        <v>42689.859375</v>
      </c>
      <c r="S749" s="28">
        <v>27.443912506103516</v>
      </c>
      <c r="T749" s="29">
        <v>29.427059173583984</v>
      </c>
      <c r="U749" s="30">
        <v>1.0202940702438354</v>
      </c>
      <c r="V749" s="31">
        <v>27.748409271240234</v>
      </c>
      <c r="W749" s="22">
        <v>14.610015869140625</v>
      </c>
      <c r="X749" s="25">
        <v>0.0060139661654829979</v>
      </c>
      <c r="Y749" s="22">
        <v>14.320842742919922</v>
      </c>
      <c r="Z749" s="32">
        <v>16.020999908447266</v>
      </c>
    </row>
    <row r="750" spans="1:26">
      <c r="A750" s="20">
        <v>45896.6339306713</v>
      </c>
      <c r="B750" s="21">
        <v>0.33399999141693115</v>
      </c>
      <c r="C750" s="22">
        <v>17.271379470825195</v>
      </c>
      <c r="D750" s="23">
        <v>37.900001525878906</v>
      </c>
      <c r="E750" s="23">
        <v>50.2016067</v>
      </c>
      <c r="F750" s="23">
        <v>-66.3852633</v>
      </c>
      <c r="G750" s="23">
        <v>50.201782487970867</v>
      </c>
      <c r="H750" s="23">
        <v>-66.385235588275435</v>
      </c>
      <c r="I750" s="23">
        <v>19.553415298461914</v>
      </c>
      <c r="J750" s="23">
        <v>1.9784848690032959</v>
      </c>
      <c r="K750" s="24">
        <v>0.86922764778137207</v>
      </c>
      <c r="L750" s="20">
        <v>25569.009118622685</v>
      </c>
      <c r="M750" s="22">
        <v>14.845001220703125</v>
      </c>
      <c r="N750" s="25">
        <v>0.022476855665445328</v>
      </c>
      <c r="O750" s="26">
        <v>0.35422945022583008</v>
      </c>
      <c r="P750" s="22">
        <v>14.320842742919922</v>
      </c>
      <c r="Q750" s="27">
        <v>33982.328125</v>
      </c>
      <c r="R750" s="27">
        <v>42689.859375</v>
      </c>
      <c r="S750" s="28">
        <v>27.443912506103516</v>
      </c>
      <c r="T750" s="29">
        <v>29.427059173583984</v>
      </c>
      <c r="U750" s="30">
        <v>1.0202940702438354</v>
      </c>
      <c r="V750" s="31">
        <v>27.748409271240234</v>
      </c>
      <c r="W750" s="22">
        <v>14.610015869140625</v>
      </c>
      <c r="X750" s="25">
        <v>0.0060139661654829979</v>
      </c>
      <c r="Y750" s="22">
        <v>14.320842742919922</v>
      </c>
      <c r="Z750" s="32">
        <v>16.020999908447266</v>
      </c>
    </row>
    <row r="751" spans="1:26">
      <c r="A751" s="20">
        <v>45896.63394230324</v>
      </c>
      <c r="B751" s="21">
        <v>0.35100001096725464</v>
      </c>
      <c r="C751" s="22">
        <v>17.271379470825195</v>
      </c>
      <c r="D751" s="23">
        <v>35</v>
      </c>
      <c r="E751" s="23">
        <v>50.2016067</v>
      </c>
      <c r="F751" s="23">
        <v>-66.3852633</v>
      </c>
      <c r="G751" s="23">
        <v>50.201782032583189</v>
      </c>
      <c r="H751" s="23">
        <v>-66.38523597246332</v>
      </c>
      <c r="I751" s="23">
        <v>19.50275993347168</v>
      </c>
      <c r="J751" s="23">
        <v>1.9510557651519775</v>
      </c>
      <c r="K751" s="24">
        <v>0.86855250597000122</v>
      </c>
      <c r="L751" s="20">
        <v>25569.009130254628</v>
      </c>
      <c r="M751" s="22">
        <v>14.845001220703125</v>
      </c>
      <c r="N751" s="25">
        <v>0.022476855665445328</v>
      </c>
      <c r="O751" s="26">
        <v>0.35422945022583008</v>
      </c>
      <c r="P751" s="22">
        <v>14.320842742919922</v>
      </c>
      <c r="Q751" s="27">
        <v>33982.328125</v>
      </c>
      <c r="R751" s="27">
        <v>42689.859375</v>
      </c>
      <c r="S751" s="28">
        <v>27.443912506103516</v>
      </c>
      <c r="T751" s="29">
        <v>29.427059173583984</v>
      </c>
      <c r="U751" s="30">
        <v>1.0202940702438354</v>
      </c>
      <c r="V751" s="31">
        <v>27.748409271240234</v>
      </c>
      <c r="W751" s="22">
        <v>14.610015869140625</v>
      </c>
      <c r="X751" s="25">
        <v>0.0060139661654829979</v>
      </c>
      <c r="Y751" s="22">
        <v>14.320842742919922</v>
      </c>
      <c r="Z751" s="32">
        <v>16.020999908447266</v>
      </c>
    </row>
    <row r="752" spans="1:26">
      <c r="A752" s="20">
        <v>45896.633953923614</v>
      </c>
      <c r="B752" s="21">
        <v>0.3619999885559082</v>
      </c>
      <c r="C752" s="22">
        <v>17.282546997070313</v>
      </c>
      <c r="D752" s="23">
        <v>36.700000762939453</v>
      </c>
      <c r="E752" s="23">
        <v>50.2016067</v>
      </c>
      <c r="F752" s="23">
        <v>-66.3852633</v>
      </c>
      <c r="G752" s="23">
        <v>50.201782023688807</v>
      </c>
      <c r="H752" s="23">
        <v>-66.3852358451443</v>
      </c>
      <c r="I752" s="23">
        <v>19.501771926879883</v>
      </c>
      <c r="J752" s="23">
        <v>1.9601457118988037</v>
      </c>
      <c r="K752" s="24">
        <v>0.86855250597000122</v>
      </c>
      <c r="L752" s="20">
        <v>25569.009141875</v>
      </c>
      <c r="M752" s="22">
        <v>14.83660888671875</v>
      </c>
      <c r="N752" s="25">
        <v>0.024202112108469009</v>
      </c>
      <c r="O752" s="26">
        <v>0.283648818731308</v>
      </c>
      <c r="P752" s="22">
        <v>14.295328140258789</v>
      </c>
      <c r="Q752" s="27">
        <v>33965.58203125</v>
      </c>
      <c r="R752" s="27">
        <v>42694.95703125</v>
      </c>
      <c r="S752" s="28">
        <v>27.445831298828125</v>
      </c>
      <c r="T752" s="29">
        <v>29.441568374633789</v>
      </c>
      <c r="U752" s="30">
        <v>1.0203006267547607</v>
      </c>
      <c r="V752" s="31">
        <v>27.75172233581543</v>
      </c>
      <c r="W752" s="22">
        <v>14.6092529296875</v>
      </c>
      <c r="X752" s="25">
        <v>0.0057237418368458748</v>
      </c>
      <c r="Y752" s="22">
        <v>14.295328140258789</v>
      </c>
      <c r="Z752" s="32">
        <v>16.065999984741211</v>
      </c>
    </row>
    <row r="753" spans="1:26">
      <c r="A753" s="20">
        <v>45896.633965601854</v>
      </c>
      <c r="B753" s="21">
        <v>0.37400001287460327</v>
      </c>
      <c r="C753" s="22">
        <v>17.282546997070313</v>
      </c>
      <c r="D753" s="23">
        <v>64.0999984741211</v>
      </c>
      <c r="E753" s="23">
        <v>50.2016067</v>
      </c>
      <c r="F753" s="23">
        <v>-66.3852633</v>
      </c>
      <c r="G753" s="23">
        <v>50.201782207366364</v>
      </c>
      <c r="H753" s="23">
        <v>-66.385235527976718</v>
      </c>
      <c r="I753" s="23">
        <v>19.522201538085938</v>
      </c>
      <c r="J753" s="23">
        <v>1.9827899932861328</v>
      </c>
      <c r="K753" s="24">
        <v>0.86855250597000122</v>
      </c>
      <c r="L753" s="20">
        <v>25569.009153541665</v>
      </c>
      <c r="M753" s="22">
        <v>14.83660888671875</v>
      </c>
      <c r="N753" s="25">
        <v>0.024202112108469009</v>
      </c>
      <c r="O753" s="26">
        <v>0.283648818731308</v>
      </c>
      <c r="P753" s="22">
        <v>14.295328140258789</v>
      </c>
      <c r="Q753" s="27">
        <v>33965.58203125</v>
      </c>
      <c r="R753" s="27">
        <v>42694.95703125</v>
      </c>
      <c r="S753" s="28">
        <v>27.445831298828125</v>
      </c>
      <c r="T753" s="29">
        <v>29.441568374633789</v>
      </c>
      <c r="U753" s="30">
        <v>1.0203006267547607</v>
      </c>
      <c r="V753" s="31">
        <v>27.75172233581543</v>
      </c>
      <c r="W753" s="22">
        <v>14.6092529296875</v>
      </c>
      <c r="X753" s="25">
        <v>0.0057237418368458748</v>
      </c>
      <c r="Y753" s="22">
        <v>14.295328140258789</v>
      </c>
      <c r="Z753" s="32">
        <v>16.065999984741211</v>
      </c>
    </row>
    <row r="754" spans="1:26">
      <c r="A754" s="20">
        <v>45896.633977256941</v>
      </c>
      <c r="B754" s="21">
        <v>0.40299999713897705</v>
      </c>
      <c r="C754" s="22">
        <v>17.282546997070313</v>
      </c>
      <c r="D754" s="23">
        <v>74.800003051757813</v>
      </c>
      <c r="E754" s="23">
        <v>50.2016067</v>
      </c>
      <c r="F754" s="23">
        <v>-66.3852633</v>
      </c>
      <c r="G754" s="23">
        <v>50.201782051590733</v>
      </c>
      <c r="H754" s="23">
        <v>-66.385235366364256</v>
      </c>
      <c r="I754" s="23">
        <v>19.504875183105469</v>
      </c>
      <c r="J754" s="23">
        <v>1.9943283796310425</v>
      </c>
      <c r="K754" s="24">
        <v>0.86855250597000122</v>
      </c>
      <c r="L754" s="20">
        <v>25569.00916519676</v>
      </c>
      <c r="M754" s="22">
        <v>14.83660888671875</v>
      </c>
      <c r="N754" s="25">
        <v>0.024202112108469009</v>
      </c>
      <c r="O754" s="26">
        <v>0.283648818731308</v>
      </c>
      <c r="P754" s="22">
        <v>14.295328140258789</v>
      </c>
      <c r="Q754" s="27">
        <v>33965.58203125</v>
      </c>
      <c r="R754" s="27">
        <v>42694.95703125</v>
      </c>
      <c r="S754" s="28">
        <v>27.445831298828125</v>
      </c>
      <c r="T754" s="29">
        <v>29.441568374633789</v>
      </c>
      <c r="U754" s="30">
        <v>1.0203006267547607</v>
      </c>
      <c r="V754" s="31">
        <v>27.75172233581543</v>
      </c>
      <c r="W754" s="22">
        <v>14.6092529296875</v>
      </c>
      <c r="X754" s="25">
        <v>0.0057237418368458748</v>
      </c>
      <c r="Y754" s="22">
        <v>14.295328140258789</v>
      </c>
      <c r="Z754" s="32">
        <v>16.065999984741211</v>
      </c>
    </row>
    <row r="755" spans="1:26">
      <c r="A755" s="20">
        <v>45896.633988888891</v>
      </c>
      <c r="B755" s="21">
        <v>0.39500001072883606</v>
      </c>
      <c r="C755" s="22">
        <v>17.282546997070313</v>
      </c>
      <c r="D755" s="23">
        <v>73.5999984741211</v>
      </c>
      <c r="E755" s="23">
        <v>50.2016067</v>
      </c>
      <c r="F755" s="23">
        <v>-66.3852633</v>
      </c>
      <c r="G755" s="23">
        <v>50.201782070678483</v>
      </c>
      <c r="H755" s="23">
        <v>-66.385235021091987</v>
      </c>
      <c r="I755" s="23">
        <v>19.506998062133789</v>
      </c>
      <c r="J755" s="23">
        <v>2.0189790725708008</v>
      </c>
      <c r="K755" s="24">
        <v>0.86855250597000122</v>
      </c>
      <c r="L755" s="20">
        <v>25569.009176828702</v>
      </c>
      <c r="M755" s="22">
        <v>14.83660888671875</v>
      </c>
      <c r="N755" s="25">
        <v>0.024202112108469009</v>
      </c>
      <c r="O755" s="26">
        <v>0.283648818731308</v>
      </c>
      <c r="P755" s="22">
        <v>14.295328140258789</v>
      </c>
      <c r="Q755" s="27">
        <v>33965.58203125</v>
      </c>
      <c r="R755" s="27">
        <v>42694.95703125</v>
      </c>
      <c r="S755" s="28">
        <v>27.445831298828125</v>
      </c>
      <c r="T755" s="29">
        <v>29.441568374633789</v>
      </c>
      <c r="U755" s="30">
        <v>1.0203006267547607</v>
      </c>
      <c r="V755" s="31">
        <v>27.75172233581543</v>
      </c>
      <c r="W755" s="22">
        <v>14.6092529296875</v>
      </c>
      <c r="X755" s="25">
        <v>0.0057237418368458748</v>
      </c>
      <c r="Y755" s="22">
        <v>14.295328140258789</v>
      </c>
      <c r="Z755" s="32">
        <v>16.065999984741211</v>
      </c>
    </row>
    <row r="756" spans="1:26">
      <c r="A756" s="20">
        <v>45896.634000532409</v>
      </c>
      <c r="B756" s="21">
        <v>0.39399999380111694</v>
      </c>
      <c r="C756" s="22">
        <v>17.282546997070313</v>
      </c>
      <c r="D756" s="23">
        <v>74.5</v>
      </c>
      <c r="E756" s="23">
        <v>50.2016067</v>
      </c>
      <c r="F756" s="23">
        <v>-66.3852633</v>
      </c>
      <c r="G756" s="23">
        <v>50.201782290086719</v>
      </c>
      <c r="H756" s="23">
        <v>-66.3852348797915</v>
      </c>
      <c r="I756" s="23">
        <v>19.531404495239258</v>
      </c>
      <c r="J756" s="23">
        <v>2.0290672779083252</v>
      </c>
      <c r="K756" s="24">
        <v>0.86787742376327515</v>
      </c>
      <c r="L756" s="20">
        <v>25569.009188483797</v>
      </c>
      <c r="M756" s="22">
        <v>14.83660888671875</v>
      </c>
      <c r="N756" s="25">
        <v>0.024202112108469009</v>
      </c>
      <c r="O756" s="26">
        <v>0.283648818731308</v>
      </c>
      <c r="P756" s="22">
        <v>14.295328140258789</v>
      </c>
      <c r="Q756" s="27">
        <v>33965.58203125</v>
      </c>
      <c r="R756" s="27">
        <v>42694.95703125</v>
      </c>
      <c r="S756" s="28">
        <v>27.445831298828125</v>
      </c>
      <c r="T756" s="29">
        <v>29.441568374633789</v>
      </c>
      <c r="U756" s="30">
        <v>1.0203006267547607</v>
      </c>
      <c r="V756" s="31">
        <v>27.75172233581543</v>
      </c>
      <c r="W756" s="22">
        <v>14.6092529296875</v>
      </c>
      <c r="X756" s="25">
        <v>0.0057237418368458748</v>
      </c>
      <c r="Y756" s="22">
        <v>14.295328140258789</v>
      </c>
      <c r="Z756" s="32">
        <v>16.065999984741211</v>
      </c>
    </row>
    <row r="757" spans="1:26">
      <c r="A757" s="20">
        <v>45896.634012199072</v>
      </c>
      <c r="B757" s="21">
        <v>0.39399999380111694</v>
      </c>
      <c r="C757" s="22">
        <v>17.268756866455078</v>
      </c>
      <c r="D757" s="23">
        <v>75.5</v>
      </c>
      <c r="E757" s="23">
        <v>50.2016067</v>
      </c>
      <c r="F757" s="23">
        <v>-66.3852633</v>
      </c>
      <c r="G757" s="23">
        <v>50.201782573216533</v>
      </c>
      <c r="H757" s="23">
        <v>-66.385234670112055</v>
      </c>
      <c r="I757" s="23">
        <v>19.562896728515625</v>
      </c>
      <c r="J757" s="23">
        <v>2.0440373420715332</v>
      </c>
      <c r="K757" s="24">
        <v>0.86787742376327515</v>
      </c>
      <c r="L757" s="20">
        <v>25569.009200150464</v>
      </c>
      <c r="M757" s="22">
        <v>14.83660888671875</v>
      </c>
      <c r="N757" s="25">
        <v>0.024202112108469009</v>
      </c>
      <c r="O757" s="26">
        <v>0.283648818731308</v>
      </c>
      <c r="P757" s="22">
        <v>14.295328140258789</v>
      </c>
      <c r="Q757" s="27">
        <v>33965.58203125</v>
      </c>
      <c r="R757" s="27">
        <v>42694.95703125</v>
      </c>
      <c r="S757" s="28">
        <v>27.445831298828125</v>
      </c>
      <c r="T757" s="29">
        <v>29.441568374633789</v>
      </c>
      <c r="U757" s="30">
        <v>1.0203006267547607</v>
      </c>
      <c r="V757" s="31">
        <v>27.75172233581543</v>
      </c>
      <c r="W757" s="22">
        <v>14.6092529296875</v>
      </c>
      <c r="X757" s="25">
        <v>0.0057237418368458748</v>
      </c>
      <c r="Y757" s="22">
        <v>14.295328140258789</v>
      </c>
      <c r="Z757" s="32">
        <v>16.065999984741211</v>
      </c>
    </row>
    <row r="758" spans="1:26">
      <c r="A758" s="20">
        <v>45896.634023842591</v>
      </c>
      <c r="B758" s="21">
        <v>0.3919999897480011</v>
      </c>
      <c r="C758" s="22">
        <v>17.268756866455078</v>
      </c>
      <c r="D758" s="23">
        <v>75.5</v>
      </c>
      <c r="E758" s="23">
        <v>50.2016067</v>
      </c>
      <c r="F758" s="23">
        <v>-66.3852633</v>
      </c>
      <c r="G758" s="23">
        <v>50.201782819297982</v>
      </c>
      <c r="H758" s="23">
        <v>-66.385234421086821</v>
      </c>
      <c r="I758" s="23">
        <v>19.590269088745117</v>
      </c>
      <c r="J758" s="23">
        <v>2.0618166923522949</v>
      </c>
      <c r="K758" s="24">
        <v>0.86787742376327515</v>
      </c>
      <c r="L758" s="20">
        <v>25569.009211793982</v>
      </c>
      <c r="M758" s="22">
        <v>14.83013916015625</v>
      </c>
      <c r="N758" s="25">
        <v>0.0097778774797916412</v>
      </c>
      <c r="O758" s="26">
        <v>0.21090094745159149</v>
      </c>
      <c r="P758" s="22">
        <v>14.322364807128906</v>
      </c>
      <c r="Q758" s="27">
        <v>33946.28125</v>
      </c>
      <c r="R758" s="27">
        <v>42643.01953125</v>
      </c>
      <c r="S758" s="28">
        <v>27.410675048828125</v>
      </c>
      <c r="T758" s="29">
        <v>29.458307266235352</v>
      </c>
      <c r="U758" s="30">
        <v>1.0202682018280029</v>
      </c>
      <c r="V758" s="31">
        <v>27.717962265014648</v>
      </c>
      <c r="W758" s="22">
        <v>14.605865478515625</v>
      </c>
      <c r="X758" s="25">
        <v>0.0062733804807066917</v>
      </c>
      <c r="Y758" s="22">
        <v>14.322364807128906</v>
      </c>
      <c r="Z758" s="32">
        <v>16.075000762939453</v>
      </c>
    </row>
    <row r="759" spans="1:26">
      <c r="A759" s="20">
        <v>45896.63403552083</v>
      </c>
      <c r="B759" s="21">
        <v>0.38699999451637268</v>
      </c>
      <c r="C759" s="22">
        <v>17.268756866455078</v>
      </c>
      <c r="D759" s="23">
        <v>80.5</v>
      </c>
      <c r="E759" s="23">
        <v>50.2016067</v>
      </c>
      <c r="F759" s="23">
        <v>-66.3852633</v>
      </c>
      <c r="G759" s="23">
        <v>50.201782976303441</v>
      </c>
      <c r="H759" s="23">
        <v>-66.38523449130102</v>
      </c>
      <c r="I759" s="23">
        <v>19.607732772827148</v>
      </c>
      <c r="J759" s="23">
        <v>2.0568037033081055</v>
      </c>
      <c r="K759" s="24">
        <v>0.86787742376327515</v>
      </c>
      <c r="L759" s="20">
        <v>25569.009223460649</v>
      </c>
      <c r="M759" s="22">
        <v>14.83013916015625</v>
      </c>
      <c r="N759" s="25">
        <v>0.0097778774797916412</v>
      </c>
      <c r="O759" s="26">
        <v>0.21090094745159149</v>
      </c>
      <c r="P759" s="22">
        <v>14.322364807128906</v>
      </c>
      <c r="Q759" s="27">
        <v>33946.28125</v>
      </c>
      <c r="R759" s="27">
        <v>42643.01953125</v>
      </c>
      <c r="S759" s="28">
        <v>27.410675048828125</v>
      </c>
      <c r="T759" s="29">
        <v>29.458307266235352</v>
      </c>
      <c r="U759" s="30">
        <v>1.0202682018280029</v>
      </c>
      <c r="V759" s="31">
        <v>27.717962265014648</v>
      </c>
      <c r="W759" s="22">
        <v>14.605865478515625</v>
      </c>
      <c r="X759" s="25">
        <v>0.0062733804807066917</v>
      </c>
      <c r="Y759" s="22">
        <v>14.322364807128906</v>
      </c>
      <c r="Z759" s="32">
        <v>16.075000762939453</v>
      </c>
    </row>
    <row r="760" spans="1:26">
      <c r="A760" s="20">
        <v>45896.634047175925</v>
      </c>
      <c r="B760" s="21">
        <v>0.37799999117851257</v>
      </c>
      <c r="C760" s="22">
        <v>17.268756866455078</v>
      </c>
      <c r="D760" s="23">
        <v>95.800003051757813</v>
      </c>
      <c r="E760" s="23">
        <v>50.2016067</v>
      </c>
      <c r="F760" s="23">
        <v>-66.3852633</v>
      </c>
      <c r="G760" s="23">
        <v>50.201782991061023</v>
      </c>
      <c r="H760" s="23">
        <v>-66.3852350345076</v>
      </c>
      <c r="I760" s="23">
        <v>19.609375</v>
      </c>
      <c r="J760" s="23">
        <v>2.01802134513855</v>
      </c>
      <c r="K760" s="24">
        <v>0.86787742376327515</v>
      </c>
      <c r="L760" s="20">
        <v>25569.00923511574</v>
      </c>
      <c r="M760" s="22">
        <v>14.83013916015625</v>
      </c>
      <c r="N760" s="25">
        <v>0.0097778774797916412</v>
      </c>
      <c r="O760" s="26">
        <v>0.21090094745159149</v>
      </c>
      <c r="P760" s="22">
        <v>14.322364807128906</v>
      </c>
      <c r="Q760" s="27">
        <v>33946.28125</v>
      </c>
      <c r="R760" s="27">
        <v>42643.01953125</v>
      </c>
      <c r="S760" s="28">
        <v>27.410675048828125</v>
      </c>
      <c r="T760" s="29">
        <v>29.458307266235352</v>
      </c>
      <c r="U760" s="30">
        <v>1.0202682018280029</v>
      </c>
      <c r="V760" s="31">
        <v>27.717962265014648</v>
      </c>
      <c r="W760" s="22">
        <v>14.605865478515625</v>
      </c>
      <c r="X760" s="25">
        <v>0.0062733804807066917</v>
      </c>
      <c r="Y760" s="22">
        <v>14.322364807128906</v>
      </c>
      <c r="Z760" s="32">
        <v>16.075000762939453</v>
      </c>
    </row>
    <row r="761" spans="1:26">
      <c r="A761" s="20">
        <v>45896.6340587963</v>
      </c>
      <c r="B761" s="21">
        <v>0.38499999046325684</v>
      </c>
      <c r="C761" s="22">
        <v>17.268756866455078</v>
      </c>
      <c r="D761" s="23">
        <v>115.40000152587891</v>
      </c>
      <c r="E761" s="23">
        <v>50.2016067</v>
      </c>
      <c r="F761" s="23">
        <v>-66.3852633</v>
      </c>
      <c r="G761" s="23">
        <v>50.201782858475234</v>
      </c>
      <c r="H761" s="23">
        <v>-66.385235538535511</v>
      </c>
      <c r="I761" s="23">
        <v>19.594627380371094</v>
      </c>
      <c r="J761" s="23">
        <v>1.9820361137390137</v>
      </c>
      <c r="K761" s="24">
        <v>0.86787742376327515</v>
      </c>
      <c r="L761" s="20">
        <v>25569.00924673611</v>
      </c>
      <c r="M761" s="22">
        <v>14.83013916015625</v>
      </c>
      <c r="N761" s="25">
        <v>0.0097778774797916412</v>
      </c>
      <c r="O761" s="26">
        <v>0.21090094745159149</v>
      </c>
      <c r="P761" s="22">
        <v>14.322364807128906</v>
      </c>
      <c r="Q761" s="27">
        <v>33946.28125</v>
      </c>
      <c r="R761" s="27">
        <v>42643.01953125</v>
      </c>
      <c r="S761" s="28">
        <v>27.410675048828125</v>
      </c>
      <c r="T761" s="29">
        <v>29.458307266235352</v>
      </c>
      <c r="U761" s="30">
        <v>1.0202682018280029</v>
      </c>
      <c r="V761" s="31">
        <v>27.717962265014648</v>
      </c>
      <c r="W761" s="22">
        <v>14.605865478515625</v>
      </c>
      <c r="X761" s="25">
        <v>0.0062733804807066917</v>
      </c>
      <c r="Y761" s="22">
        <v>14.322364807128906</v>
      </c>
      <c r="Z761" s="32">
        <v>16.075000762939453</v>
      </c>
    </row>
    <row r="762" spans="1:26">
      <c r="A762" s="20">
        <v>45896.634070428241</v>
      </c>
      <c r="B762" s="21">
        <v>0.36800000071525574</v>
      </c>
      <c r="C762" s="22">
        <v>17.268951416015625</v>
      </c>
      <c r="D762" s="23">
        <v>132.19999694824219</v>
      </c>
      <c r="E762" s="23">
        <v>50.2016067</v>
      </c>
      <c r="F762" s="23">
        <v>-66.3852633</v>
      </c>
      <c r="G762" s="23">
        <v>50.201782940473358</v>
      </c>
      <c r="H762" s="23">
        <v>-66.3852360159654</v>
      </c>
      <c r="I762" s="23">
        <v>19.603748321533203</v>
      </c>
      <c r="J762" s="23">
        <v>1.9479498863220215</v>
      </c>
      <c r="K762" s="24">
        <v>0.86787742376327515</v>
      </c>
      <c r="L762" s="20">
        <v>25569.009258379629</v>
      </c>
      <c r="M762" s="22">
        <v>14.83013916015625</v>
      </c>
      <c r="N762" s="25">
        <v>0.0097778774797916412</v>
      </c>
      <c r="O762" s="26">
        <v>0.21090094745159149</v>
      </c>
      <c r="P762" s="22">
        <v>14.322364807128906</v>
      </c>
      <c r="Q762" s="27">
        <v>33946.28125</v>
      </c>
      <c r="R762" s="27">
        <v>42643.01953125</v>
      </c>
      <c r="S762" s="28">
        <v>27.410675048828125</v>
      </c>
      <c r="T762" s="29">
        <v>29.458307266235352</v>
      </c>
      <c r="U762" s="30">
        <v>1.0202682018280029</v>
      </c>
      <c r="V762" s="31">
        <v>27.717962265014648</v>
      </c>
      <c r="W762" s="22">
        <v>14.605865478515625</v>
      </c>
      <c r="X762" s="25">
        <v>0.0062733804807066917</v>
      </c>
      <c r="Y762" s="22">
        <v>14.322364807128906</v>
      </c>
      <c r="Z762" s="32">
        <v>16.075000762939453</v>
      </c>
    </row>
    <row r="763" spans="1:26">
      <c r="A763" s="20">
        <v>45896.634082083336</v>
      </c>
      <c r="B763" s="21">
        <v>0.37400001287460327</v>
      </c>
      <c r="C763" s="22">
        <v>17.268951416015625</v>
      </c>
      <c r="D763" s="23">
        <v>150.5</v>
      </c>
      <c r="E763" s="23">
        <v>50.2016067</v>
      </c>
      <c r="F763" s="23">
        <v>-66.3852633</v>
      </c>
      <c r="G763" s="23">
        <v>50.201783262583319</v>
      </c>
      <c r="H763" s="23">
        <v>-66.385236556044191</v>
      </c>
      <c r="I763" s="23">
        <v>19.639577865600586</v>
      </c>
      <c r="J763" s="23">
        <v>1.9093908071517944</v>
      </c>
      <c r="K763" s="24">
        <v>0.86787742376327515</v>
      </c>
      <c r="L763" s="20">
        <v>25569.009270023147</v>
      </c>
      <c r="M763" s="22">
        <v>14.83013916015625</v>
      </c>
      <c r="N763" s="25">
        <v>0.0097778774797916412</v>
      </c>
      <c r="O763" s="26">
        <v>0.21090094745159149</v>
      </c>
      <c r="P763" s="22">
        <v>14.322364807128906</v>
      </c>
      <c r="Q763" s="27">
        <v>33946.28125</v>
      </c>
      <c r="R763" s="27">
        <v>42643.01953125</v>
      </c>
      <c r="S763" s="28">
        <v>27.410675048828125</v>
      </c>
      <c r="T763" s="29">
        <v>29.458307266235352</v>
      </c>
      <c r="U763" s="30">
        <v>1.0202682018280029</v>
      </c>
      <c r="V763" s="31">
        <v>27.717962265014648</v>
      </c>
      <c r="W763" s="22">
        <v>14.605865478515625</v>
      </c>
      <c r="X763" s="25">
        <v>0.0062733804807066917</v>
      </c>
      <c r="Y763" s="22">
        <v>14.322364807128906</v>
      </c>
      <c r="Z763" s="32">
        <v>16.075000762939453</v>
      </c>
    </row>
    <row r="764" spans="1:26">
      <c r="A764" s="20">
        <v>45896.63409375</v>
      </c>
      <c r="B764" s="21">
        <v>0.37599998712539673</v>
      </c>
      <c r="C764" s="22">
        <v>17.268951416015625</v>
      </c>
      <c r="D764" s="23">
        <v>166.80000305175781</v>
      </c>
      <c r="E764" s="23">
        <v>50.2016067</v>
      </c>
      <c r="F764" s="23">
        <v>-66.3852633</v>
      </c>
      <c r="G764" s="23">
        <v>50.201783484402043</v>
      </c>
      <c r="H764" s="23">
        <v>-66.38523678106867</v>
      </c>
      <c r="I764" s="23">
        <v>19.664251327514648</v>
      </c>
      <c r="J764" s="23">
        <v>1.8933250904083252</v>
      </c>
      <c r="K764" s="24">
        <v>0.86787742376327515</v>
      </c>
      <c r="L764" s="20">
        <v>25569.00928170139</v>
      </c>
      <c r="M764" s="22">
        <v>14.824005126953125</v>
      </c>
      <c r="N764" s="25">
        <v>0.025041896849870682</v>
      </c>
      <c r="O764" s="26">
        <v>0.34994921088218689</v>
      </c>
      <c r="P764" s="22">
        <v>14.280370712280273</v>
      </c>
      <c r="Q764" s="27">
        <v>33987.2890625</v>
      </c>
      <c r="R764" s="27">
        <v>42737.59375</v>
      </c>
      <c r="S764" s="28">
        <v>27.475168228149414</v>
      </c>
      <c r="T764" s="29">
        <v>29.422763824462891</v>
      </c>
      <c r="U764" s="30">
        <v>1.0203261375427246</v>
      </c>
      <c r="V764" s="31">
        <v>27.779436111450195</v>
      </c>
      <c r="W764" s="22">
        <v>14.601837158203125</v>
      </c>
      <c r="X764" s="25">
        <v>0.0060218488797545433</v>
      </c>
      <c r="Y764" s="22">
        <v>14.280370712280273</v>
      </c>
      <c r="Z764" s="32">
        <v>16.093000411987305</v>
      </c>
    </row>
    <row r="765" spans="1:26">
      <c r="A765" s="20">
        <v>45896.634105381941</v>
      </c>
      <c r="B765" s="21">
        <v>0.38999998569488525</v>
      </c>
      <c r="C765" s="22">
        <v>17.268951416015625</v>
      </c>
      <c r="D765" s="23">
        <v>177.5</v>
      </c>
      <c r="E765" s="23">
        <v>50.2016067</v>
      </c>
      <c r="F765" s="23">
        <v>-66.3852633</v>
      </c>
      <c r="G765" s="23">
        <v>50.201783499764375</v>
      </c>
      <c r="H765" s="23">
        <v>-66.3852367763723</v>
      </c>
      <c r="I765" s="23">
        <v>19.665960311889648</v>
      </c>
      <c r="J765" s="23">
        <v>1.8936604261398315</v>
      </c>
      <c r="K765" s="24">
        <v>0.86787742376327515</v>
      </c>
      <c r="L765" s="20">
        <v>25569.009293333333</v>
      </c>
      <c r="M765" s="22">
        <v>14.824005126953125</v>
      </c>
      <c r="N765" s="25">
        <v>0.025041896849870682</v>
      </c>
      <c r="O765" s="26">
        <v>0.34994921088218689</v>
      </c>
      <c r="P765" s="22">
        <v>14.280370712280273</v>
      </c>
      <c r="Q765" s="27">
        <v>33987.2890625</v>
      </c>
      <c r="R765" s="27">
        <v>42737.59375</v>
      </c>
      <c r="S765" s="28">
        <v>27.475168228149414</v>
      </c>
      <c r="T765" s="29">
        <v>29.422763824462891</v>
      </c>
      <c r="U765" s="30">
        <v>1.0203261375427246</v>
      </c>
      <c r="V765" s="31">
        <v>27.779436111450195</v>
      </c>
      <c r="W765" s="22">
        <v>14.601837158203125</v>
      </c>
      <c r="X765" s="25">
        <v>0.0060218488797545433</v>
      </c>
      <c r="Y765" s="22">
        <v>14.280370712280273</v>
      </c>
      <c r="Z765" s="32">
        <v>16.093000411987305</v>
      </c>
    </row>
    <row r="766" spans="1:26">
      <c r="A766" s="20">
        <v>45896.63411702546</v>
      </c>
      <c r="B766" s="21">
        <v>0.40299999713897705</v>
      </c>
      <c r="C766" s="22">
        <v>17.268951416015625</v>
      </c>
      <c r="D766" s="23">
        <v>185.89999389648438</v>
      </c>
      <c r="E766" s="23">
        <v>50.2016067</v>
      </c>
      <c r="F766" s="23">
        <v>-66.3852633</v>
      </c>
      <c r="G766" s="23">
        <v>50.201782791955814</v>
      </c>
      <c r="H766" s="23">
        <v>-66.385236880333</v>
      </c>
      <c r="I766" s="23">
        <v>19.587228775024414</v>
      </c>
      <c r="J766" s="23">
        <v>1.8862380981445313</v>
      </c>
      <c r="K766" s="24">
        <v>0.8672022819519043</v>
      </c>
      <c r="L766" s="20">
        <v>25569.009304976851</v>
      </c>
      <c r="M766" s="22">
        <v>14.824005126953125</v>
      </c>
      <c r="N766" s="25">
        <v>0.025041896849870682</v>
      </c>
      <c r="O766" s="26">
        <v>0.34994921088218689</v>
      </c>
      <c r="P766" s="22">
        <v>14.280370712280273</v>
      </c>
      <c r="Q766" s="27">
        <v>33987.2890625</v>
      </c>
      <c r="R766" s="27">
        <v>42737.59375</v>
      </c>
      <c r="S766" s="28">
        <v>27.475168228149414</v>
      </c>
      <c r="T766" s="29">
        <v>29.422763824462891</v>
      </c>
      <c r="U766" s="30">
        <v>1.0203261375427246</v>
      </c>
      <c r="V766" s="31">
        <v>27.779436111450195</v>
      </c>
      <c r="W766" s="22">
        <v>14.601837158203125</v>
      </c>
      <c r="X766" s="25">
        <v>0.0060218488797545433</v>
      </c>
      <c r="Y766" s="22">
        <v>14.280370712280273</v>
      </c>
      <c r="Z766" s="32">
        <v>16.093000411987305</v>
      </c>
    </row>
    <row r="767" spans="1:26">
      <c r="A767" s="20">
        <v>45896.634128634258</v>
      </c>
      <c r="B767" s="21">
        <v>0.41499999165534973</v>
      </c>
      <c r="C767" s="22">
        <v>17.234861373901367</v>
      </c>
      <c r="D767" s="23">
        <v>194.89999389648438</v>
      </c>
      <c r="E767" s="23">
        <v>50.2016067</v>
      </c>
      <c r="F767" s="23">
        <v>-66.3852633</v>
      </c>
      <c r="G767" s="23">
        <v>50.201780664151315</v>
      </c>
      <c r="H767" s="23">
        <v>-66.385237318772312</v>
      </c>
      <c r="I767" s="23">
        <v>19.350545883178711</v>
      </c>
      <c r="J767" s="23">
        <v>1.8549357652664185</v>
      </c>
      <c r="K767" s="24">
        <v>0.8672022819519043</v>
      </c>
      <c r="L767" s="20">
        <v>25569.009316585649</v>
      </c>
      <c r="M767" s="22">
        <v>14.824005126953125</v>
      </c>
      <c r="N767" s="25">
        <v>0.025041896849870682</v>
      </c>
      <c r="O767" s="26">
        <v>0.34994921088218689</v>
      </c>
      <c r="P767" s="22">
        <v>14.280370712280273</v>
      </c>
      <c r="Q767" s="27">
        <v>33987.2890625</v>
      </c>
      <c r="R767" s="27">
        <v>42737.59375</v>
      </c>
      <c r="S767" s="28">
        <v>27.475168228149414</v>
      </c>
      <c r="T767" s="29">
        <v>29.422763824462891</v>
      </c>
      <c r="U767" s="30">
        <v>1.0203261375427246</v>
      </c>
      <c r="V767" s="31">
        <v>27.779436111450195</v>
      </c>
      <c r="W767" s="22">
        <v>14.601837158203125</v>
      </c>
      <c r="X767" s="25">
        <v>0.0060218488797545433</v>
      </c>
      <c r="Y767" s="22">
        <v>14.280370712280273</v>
      </c>
      <c r="Z767" s="32">
        <v>16.093000411987305</v>
      </c>
    </row>
    <row r="768" spans="1:26">
      <c r="A768" s="20">
        <v>45896.634140289352</v>
      </c>
      <c r="B768" s="21">
        <v>0.40299999713897705</v>
      </c>
      <c r="C768" s="22">
        <v>17.234861373901367</v>
      </c>
      <c r="D768" s="23">
        <v>204.39999389648438</v>
      </c>
      <c r="E768" s="23">
        <v>50.2016067</v>
      </c>
      <c r="F768" s="23">
        <v>-66.3852633</v>
      </c>
      <c r="G768" s="23">
        <v>50.201778148906349</v>
      </c>
      <c r="H768" s="23">
        <v>-66.385238572829223</v>
      </c>
      <c r="I768" s="23">
        <v>19.070768356323242</v>
      </c>
      <c r="J768" s="23">
        <v>1.7654021978378296</v>
      </c>
      <c r="K768" s="24">
        <v>0.8672022819519043</v>
      </c>
      <c r="L768" s="20">
        <v>25569.009328229167</v>
      </c>
      <c r="M768" s="22">
        <v>14.824005126953125</v>
      </c>
      <c r="N768" s="25">
        <v>0.025041896849870682</v>
      </c>
      <c r="O768" s="26">
        <v>0.34994921088218689</v>
      </c>
      <c r="P768" s="22">
        <v>14.280370712280273</v>
      </c>
      <c r="Q768" s="27">
        <v>33987.2890625</v>
      </c>
      <c r="R768" s="27">
        <v>42737.59375</v>
      </c>
      <c r="S768" s="28">
        <v>27.475168228149414</v>
      </c>
      <c r="T768" s="29">
        <v>29.422763824462891</v>
      </c>
      <c r="U768" s="30">
        <v>1.0203261375427246</v>
      </c>
      <c r="V768" s="31">
        <v>27.779436111450195</v>
      </c>
      <c r="W768" s="22">
        <v>14.601837158203125</v>
      </c>
      <c r="X768" s="25">
        <v>0.0060218488797545433</v>
      </c>
      <c r="Y768" s="22">
        <v>14.280370712280273</v>
      </c>
      <c r="Z768" s="32">
        <v>16.093000411987305</v>
      </c>
    </row>
    <row r="769" spans="1:26">
      <c r="A769" s="20">
        <v>45896.634151944447</v>
      </c>
      <c r="B769" s="21">
        <v>0.37599998712539673</v>
      </c>
      <c r="C769" s="22">
        <v>17.234861373901367</v>
      </c>
      <c r="D769" s="23">
        <v>211.5</v>
      </c>
      <c r="E769" s="23">
        <v>50.2016067</v>
      </c>
      <c r="F769" s="23">
        <v>-66.3852633</v>
      </c>
      <c r="G769" s="23">
        <v>50.201775871650284</v>
      </c>
      <c r="H769" s="23">
        <v>-66.38524030929554</v>
      </c>
      <c r="I769" s="23">
        <v>18.817461013793945</v>
      </c>
      <c r="J769" s="23">
        <v>1.6414268016815186</v>
      </c>
      <c r="K769" s="24">
        <v>0.8672022819519043</v>
      </c>
      <c r="L769" s="20">
        <v>25569.009339895834</v>
      </c>
      <c r="M769" s="22">
        <v>14.824005126953125</v>
      </c>
      <c r="N769" s="25">
        <v>0.025041896849870682</v>
      </c>
      <c r="O769" s="26">
        <v>0.34994921088218689</v>
      </c>
      <c r="P769" s="22">
        <v>14.280370712280273</v>
      </c>
      <c r="Q769" s="27">
        <v>33987.2890625</v>
      </c>
      <c r="R769" s="27">
        <v>42737.59375</v>
      </c>
      <c r="S769" s="28">
        <v>27.475168228149414</v>
      </c>
      <c r="T769" s="29">
        <v>29.422763824462891</v>
      </c>
      <c r="U769" s="30">
        <v>1.0203261375427246</v>
      </c>
      <c r="V769" s="31">
        <v>27.779436111450195</v>
      </c>
      <c r="W769" s="22">
        <v>14.601837158203125</v>
      </c>
      <c r="X769" s="25">
        <v>0.0060218488797545433</v>
      </c>
      <c r="Y769" s="22">
        <v>14.280370712280273</v>
      </c>
      <c r="Z769" s="32">
        <v>16.093000411987305</v>
      </c>
    </row>
    <row r="770" spans="1:26">
      <c r="A770" s="20">
        <v>45896.634163587965</v>
      </c>
      <c r="B770" s="21">
        <v>0.36399999260902405</v>
      </c>
      <c r="C770" s="22">
        <v>17.234861373901367</v>
      </c>
      <c r="D770" s="23">
        <v>216.19999694824219</v>
      </c>
      <c r="E770" s="23">
        <v>50.2016067</v>
      </c>
      <c r="F770" s="23">
        <v>-66.3852633</v>
      </c>
      <c r="G770" s="23">
        <v>50.201773718519064</v>
      </c>
      <c r="H770" s="23">
        <v>-66.385242357055247</v>
      </c>
      <c r="I770" s="23">
        <v>18.577962875366211</v>
      </c>
      <c r="J770" s="23">
        <v>1.4952266216278076</v>
      </c>
      <c r="K770" s="24">
        <v>0.8672022819519043</v>
      </c>
      <c r="L770" s="20">
        <v>25569.009351539353</v>
      </c>
      <c r="M770" s="22">
        <v>14.824005126953125</v>
      </c>
      <c r="N770" s="25">
        <v>0.025041896849870682</v>
      </c>
      <c r="O770" s="26">
        <v>0.34994921088218689</v>
      </c>
      <c r="P770" s="22">
        <v>14.280370712280273</v>
      </c>
      <c r="Q770" s="27">
        <v>33987.2890625</v>
      </c>
      <c r="R770" s="27">
        <v>42737.59375</v>
      </c>
      <c r="S770" s="28">
        <v>27.475168228149414</v>
      </c>
      <c r="T770" s="29">
        <v>29.422763824462891</v>
      </c>
      <c r="U770" s="30">
        <v>1.0203261375427246</v>
      </c>
      <c r="V770" s="31">
        <v>27.779436111450195</v>
      </c>
      <c r="W770" s="22">
        <v>14.601837158203125</v>
      </c>
      <c r="X770" s="25">
        <v>0.0060218488797545433</v>
      </c>
      <c r="Y770" s="22">
        <v>14.280370712280273</v>
      </c>
      <c r="Z770" s="32">
        <v>16.093000411987305</v>
      </c>
    </row>
    <row r="771" spans="1:26">
      <c r="A771" s="20">
        <v>45896.63417528935</v>
      </c>
      <c r="B771" s="21">
        <v>0.34999999403953552</v>
      </c>
      <c r="C771" s="22">
        <v>17.234861373901367</v>
      </c>
      <c r="D771" s="23">
        <v>220.89999389648438</v>
      </c>
      <c r="E771" s="23">
        <v>50.2016067</v>
      </c>
      <c r="F771" s="23">
        <v>-66.3852633</v>
      </c>
      <c r="G771" s="23">
        <v>50.201771579789529</v>
      </c>
      <c r="H771" s="23">
        <v>-66.385244664194417</v>
      </c>
      <c r="I771" s="23">
        <v>18.340065002441406</v>
      </c>
      <c r="J771" s="23">
        <v>1.3305078744888306</v>
      </c>
      <c r="K771" s="24">
        <v>0.86652708053588867</v>
      </c>
      <c r="L771" s="20">
        <v>25569.009363229168</v>
      </c>
      <c r="M771" s="22">
        <v>14.812591552734375</v>
      </c>
      <c r="N771" s="25">
        <v>0.017824497073888779</v>
      </c>
      <c r="O771" s="26">
        <v>0.41698566079139709</v>
      </c>
      <c r="P771" s="22">
        <v>14.223361968994141</v>
      </c>
      <c r="Q771" s="27">
        <v>33977.078125</v>
      </c>
      <c r="R771" s="27">
        <v>42783.3359375</v>
      </c>
      <c r="S771" s="28">
        <v>27.503870010375977</v>
      </c>
      <c r="T771" s="29">
        <v>29.431606292724609</v>
      </c>
      <c r="U771" s="30">
        <v>1.0203595161437988</v>
      </c>
      <c r="V771" s="31">
        <v>27.809169769287109</v>
      </c>
      <c r="W771" s="22">
        <v>14.590911865234375</v>
      </c>
      <c r="X771" s="25">
        <v>0.0047221491113305092</v>
      </c>
      <c r="Y771" s="22">
        <v>14.223361968994141</v>
      </c>
      <c r="Z771" s="32">
        <v>16.030000686645508</v>
      </c>
    </row>
    <row r="772" spans="1:26">
      <c r="A772" s="20">
        <v>45896.6341869213</v>
      </c>
      <c r="B772" s="21">
        <v>0.34799998998641968</v>
      </c>
      <c r="C772" s="22">
        <v>17.271703720092773</v>
      </c>
      <c r="D772" s="23">
        <v>225.39999389648438</v>
      </c>
      <c r="E772" s="23">
        <v>50.2016067</v>
      </c>
      <c r="F772" s="23">
        <v>-66.3852633</v>
      </c>
      <c r="G772" s="23">
        <v>50.201769526478785</v>
      </c>
      <c r="H772" s="23">
        <v>-66.385247029847562</v>
      </c>
      <c r="I772" s="23">
        <v>18.111669540405273</v>
      </c>
      <c r="J772" s="23">
        <v>1.1616115570068359</v>
      </c>
      <c r="K772" s="24">
        <v>0.86652708053588867</v>
      </c>
      <c r="L772" s="20">
        <v>25569.009374872687</v>
      </c>
      <c r="M772" s="22">
        <v>14.812591552734375</v>
      </c>
      <c r="N772" s="25">
        <v>0.017824497073888779</v>
      </c>
      <c r="O772" s="26">
        <v>0.41698566079139709</v>
      </c>
      <c r="P772" s="22">
        <v>14.223361968994141</v>
      </c>
      <c r="Q772" s="27">
        <v>33977.078125</v>
      </c>
      <c r="R772" s="27">
        <v>42783.3359375</v>
      </c>
      <c r="S772" s="28">
        <v>27.503870010375977</v>
      </c>
      <c r="T772" s="29">
        <v>29.431606292724609</v>
      </c>
      <c r="U772" s="30">
        <v>1.0203595161437988</v>
      </c>
      <c r="V772" s="31">
        <v>27.809169769287109</v>
      </c>
      <c r="W772" s="22">
        <v>14.590911865234375</v>
      </c>
      <c r="X772" s="25">
        <v>0.0047221491113305092</v>
      </c>
      <c r="Y772" s="22">
        <v>14.223361968994141</v>
      </c>
      <c r="Z772" s="32">
        <v>16.030000686645508</v>
      </c>
    </row>
    <row r="773" spans="1:26">
      <c r="A773" s="20">
        <v>45896.634198576387</v>
      </c>
      <c r="B773" s="21">
        <v>0.33000001311302185</v>
      </c>
      <c r="C773" s="22">
        <v>17.271703720092773</v>
      </c>
      <c r="D773" s="23">
        <v>224.5</v>
      </c>
      <c r="E773" s="23">
        <v>50.2016067</v>
      </c>
      <c r="F773" s="23">
        <v>-66.3852633</v>
      </c>
      <c r="G773" s="23">
        <v>50.201767600962661</v>
      </c>
      <c r="H773" s="23">
        <v>-66.385249344511877</v>
      </c>
      <c r="I773" s="23">
        <v>17.897489547729492</v>
      </c>
      <c r="J773" s="23">
        <v>0.99635559320449829</v>
      </c>
      <c r="K773" s="24">
        <v>0.86652708053588867</v>
      </c>
      <c r="L773" s="20">
        <v>25569.009386516205</v>
      </c>
      <c r="M773" s="22">
        <v>14.812591552734375</v>
      </c>
      <c r="N773" s="25">
        <v>0.017824497073888779</v>
      </c>
      <c r="O773" s="26">
        <v>0.41698566079139709</v>
      </c>
      <c r="P773" s="22">
        <v>14.223361968994141</v>
      </c>
      <c r="Q773" s="27">
        <v>33977.078125</v>
      </c>
      <c r="R773" s="27">
        <v>42783.3359375</v>
      </c>
      <c r="S773" s="28">
        <v>27.503870010375977</v>
      </c>
      <c r="T773" s="29">
        <v>29.431606292724609</v>
      </c>
      <c r="U773" s="30">
        <v>1.0203595161437988</v>
      </c>
      <c r="V773" s="31">
        <v>27.809169769287109</v>
      </c>
      <c r="W773" s="22">
        <v>14.590911865234375</v>
      </c>
      <c r="X773" s="25">
        <v>0.0047221491113305092</v>
      </c>
      <c r="Y773" s="22">
        <v>14.223361968994141</v>
      </c>
      <c r="Z773" s="32">
        <v>16.030000686645508</v>
      </c>
    </row>
    <row r="774" spans="1:26">
      <c r="A774" s="20">
        <v>45896.63421019676</v>
      </c>
      <c r="B774" s="21">
        <v>0.33100000023841858</v>
      </c>
      <c r="C774" s="22">
        <v>17.271703720092773</v>
      </c>
      <c r="D774" s="23">
        <v>219.5</v>
      </c>
      <c r="E774" s="23">
        <v>50.2016067</v>
      </c>
      <c r="F774" s="23">
        <v>-66.3852633</v>
      </c>
      <c r="G774" s="23">
        <v>50.201766262920337</v>
      </c>
      <c r="H774" s="23">
        <v>-66.385251110333641</v>
      </c>
      <c r="I774" s="23">
        <v>17.748653411865234</v>
      </c>
      <c r="J774" s="23">
        <v>0.8702843189239502</v>
      </c>
      <c r="K774" s="24">
        <v>0.86652708053588867</v>
      </c>
      <c r="L774" s="20">
        <v>25569.009398148148</v>
      </c>
      <c r="M774" s="22">
        <v>14.812591552734375</v>
      </c>
      <c r="N774" s="25">
        <v>0.017824497073888779</v>
      </c>
      <c r="O774" s="26">
        <v>0.41698566079139709</v>
      </c>
      <c r="P774" s="22">
        <v>14.223361968994141</v>
      </c>
      <c r="Q774" s="27">
        <v>33977.078125</v>
      </c>
      <c r="R774" s="27">
        <v>42783.3359375</v>
      </c>
      <c r="S774" s="28">
        <v>27.503870010375977</v>
      </c>
      <c r="T774" s="29">
        <v>29.431606292724609</v>
      </c>
      <c r="U774" s="30">
        <v>1.0203595161437988</v>
      </c>
      <c r="V774" s="31">
        <v>27.809169769287109</v>
      </c>
      <c r="W774" s="22">
        <v>14.590911865234375</v>
      </c>
      <c r="X774" s="25">
        <v>0.0047221491113305092</v>
      </c>
      <c r="Y774" s="22">
        <v>14.223361968994141</v>
      </c>
      <c r="Z774" s="32">
        <v>16.030000686645508</v>
      </c>
    </row>
    <row r="775" spans="1:26">
      <c r="A775" s="20">
        <v>45896.634221875</v>
      </c>
      <c r="B775" s="21">
        <v>0.33799999952316284</v>
      </c>
      <c r="C775" s="22">
        <v>17.271703720092773</v>
      </c>
      <c r="D775" s="23">
        <v>209</v>
      </c>
      <c r="E775" s="23">
        <v>50.2016067</v>
      </c>
      <c r="F775" s="23">
        <v>-66.3852633</v>
      </c>
      <c r="G775" s="23">
        <v>50.201765125434406</v>
      </c>
      <c r="H775" s="23">
        <v>-66.3852524719494</v>
      </c>
      <c r="I775" s="23">
        <v>17.622127532958984</v>
      </c>
      <c r="J775" s="23">
        <v>0.77307140827178955</v>
      </c>
      <c r="K775" s="24">
        <v>0.86652708053588867</v>
      </c>
      <c r="L775" s="20">
        <v>25569.009409814815</v>
      </c>
      <c r="M775" s="22">
        <v>14.812591552734375</v>
      </c>
      <c r="N775" s="25">
        <v>0.017824497073888779</v>
      </c>
      <c r="O775" s="26">
        <v>0.41698566079139709</v>
      </c>
      <c r="P775" s="22">
        <v>14.223361968994141</v>
      </c>
      <c r="Q775" s="27">
        <v>33977.078125</v>
      </c>
      <c r="R775" s="27">
        <v>42783.3359375</v>
      </c>
      <c r="S775" s="28">
        <v>27.503870010375977</v>
      </c>
      <c r="T775" s="29">
        <v>29.431606292724609</v>
      </c>
      <c r="U775" s="30">
        <v>1.0203595161437988</v>
      </c>
      <c r="V775" s="31">
        <v>27.809169769287109</v>
      </c>
      <c r="W775" s="22">
        <v>14.590911865234375</v>
      </c>
      <c r="X775" s="25">
        <v>0.0047221491113305092</v>
      </c>
      <c r="Y775" s="22">
        <v>14.223361968994141</v>
      </c>
      <c r="Z775" s="32">
        <v>16.030000686645508</v>
      </c>
    </row>
    <row r="776" spans="1:26">
      <c r="A776" s="20">
        <v>45896.634233506942</v>
      </c>
      <c r="B776" s="21">
        <v>0.34099999070167542</v>
      </c>
      <c r="C776" s="22">
        <v>17.243507385253906</v>
      </c>
      <c r="D776" s="23">
        <v>201.5</v>
      </c>
      <c r="E776" s="23">
        <v>50.2016067</v>
      </c>
      <c r="F776" s="23">
        <v>-66.3852633</v>
      </c>
      <c r="G776" s="23">
        <v>50.201763334467216</v>
      </c>
      <c r="H776" s="23">
        <v>-66.3852538671388</v>
      </c>
      <c r="I776" s="23">
        <v>17.422914505004883</v>
      </c>
      <c r="J776" s="23">
        <v>0.67346155643463135</v>
      </c>
      <c r="K776" s="24">
        <v>0.86652708053588867</v>
      </c>
      <c r="L776" s="20">
        <v>25569.009421458333</v>
      </c>
      <c r="M776" s="22">
        <v>14.812591552734375</v>
      </c>
      <c r="N776" s="25">
        <v>0.017824497073888779</v>
      </c>
      <c r="O776" s="26">
        <v>0.41698566079139709</v>
      </c>
      <c r="P776" s="22">
        <v>14.223361968994141</v>
      </c>
      <c r="Q776" s="27">
        <v>33977.078125</v>
      </c>
      <c r="R776" s="27">
        <v>42783.3359375</v>
      </c>
      <c r="S776" s="28">
        <v>27.503870010375977</v>
      </c>
      <c r="T776" s="29">
        <v>29.431606292724609</v>
      </c>
      <c r="U776" s="30">
        <v>1.0203595161437988</v>
      </c>
      <c r="V776" s="31">
        <v>27.809169769287109</v>
      </c>
      <c r="W776" s="22">
        <v>14.590911865234375</v>
      </c>
      <c r="X776" s="25">
        <v>0.0047221491113305092</v>
      </c>
      <c r="Y776" s="22">
        <v>14.223361968994141</v>
      </c>
      <c r="Z776" s="32">
        <v>16.030000686645508</v>
      </c>
    </row>
    <row r="777" spans="1:26">
      <c r="A777" s="20">
        <v>45896.634245150461</v>
      </c>
      <c r="B777" s="21">
        <v>0.33100000023841858</v>
      </c>
      <c r="C777" s="22">
        <v>17.243507385253906</v>
      </c>
      <c r="D777" s="23">
        <v>197.5</v>
      </c>
      <c r="E777" s="23">
        <v>50.2016067</v>
      </c>
      <c r="F777" s="23">
        <v>-66.3852633</v>
      </c>
      <c r="G777" s="23">
        <v>50.201761480271294</v>
      </c>
      <c r="H777" s="23">
        <v>-66.385254668613442</v>
      </c>
      <c r="I777" s="23">
        <v>17.216665267944336</v>
      </c>
      <c r="J777" s="23">
        <v>0.61624008417129517</v>
      </c>
      <c r="K777" s="24">
        <v>0.86652708053588867</v>
      </c>
      <c r="L777" s="20">
        <v>25569.009433090279</v>
      </c>
      <c r="M777" s="22">
        <v>14.7960205078125</v>
      </c>
      <c r="N777" s="25">
        <v>0.025718238204717636</v>
      </c>
      <c r="O777" s="26">
        <v>0.51312631368637085</v>
      </c>
      <c r="P777" s="22">
        <v>14.329673767089844</v>
      </c>
      <c r="Q777" s="27">
        <v>33971.64453125</v>
      </c>
      <c r="R777" s="27">
        <v>42667.3984375</v>
      </c>
      <c r="S777" s="28">
        <v>27.428522109985352</v>
      </c>
      <c r="T777" s="29">
        <v>29.436313629150391</v>
      </c>
      <c r="U777" s="30">
        <v>1.0202804803848267</v>
      </c>
      <c r="V777" s="31">
        <v>27.733810424804688</v>
      </c>
      <c r="W777" s="22">
        <v>14.5885009765625</v>
      </c>
      <c r="X777" s="25">
        <v>0.0082925166934728622</v>
      </c>
      <c r="Y777" s="22">
        <v>14.329673767089844</v>
      </c>
      <c r="Z777" s="32">
        <v>16.056999206542969</v>
      </c>
    </row>
    <row r="778" spans="1:26">
      <c r="A778" s="20">
        <v>45896.634256793979</v>
      </c>
      <c r="B778" s="21">
        <v>0.34099999070167542</v>
      </c>
      <c r="C778" s="22">
        <v>17.243507385253906</v>
      </c>
      <c r="D778" s="23">
        <v>188.69999694824219</v>
      </c>
      <c r="E778" s="23">
        <v>50.2016067</v>
      </c>
      <c r="F778" s="23">
        <v>-66.3852633</v>
      </c>
      <c r="G778" s="23">
        <v>50.201759941406095</v>
      </c>
      <c r="H778" s="23">
        <v>-66.385254860334044</v>
      </c>
      <c r="I778" s="23">
        <v>17.045494079589844</v>
      </c>
      <c r="J778" s="23">
        <v>0.60255217552185059</v>
      </c>
      <c r="K778" s="24">
        <v>0.86652708053588867</v>
      </c>
      <c r="L778" s="20">
        <v>25569.009444733798</v>
      </c>
      <c r="M778" s="22">
        <v>14.7960205078125</v>
      </c>
      <c r="N778" s="25">
        <v>0.025718238204717636</v>
      </c>
      <c r="O778" s="26">
        <v>0.51312631368637085</v>
      </c>
      <c r="P778" s="22">
        <v>14.329673767089844</v>
      </c>
      <c r="Q778" s="27">
        <v>33971.64453125</v>
      </c>
      <c r="R778" s="27">
        <v>42667.3984375</v>
      </c>
      <c r="S778" s="28">
        <v>27.428522109985352</v>
      </c>
      <c r="T778" s="29">
        <v>29.436313629150391</v>
      </c>
      <c r="U778" s="30">
        <v>1.0202804803848267</v>
      </c>
      <c r="V778" s="31">
        <v>27.733810424804688</v>
      </c>
      <c r="W778" s="22">
        <v>14.5885009765625</v>
      </c>
      <c r="X778" s="25">
        <v>0.0082925166934728622</v>
      </c>
      <c r="Y778" s="22">
        <v>14.329673767089844</v>
      </c>
      <c r="Z778" s="32">
        <v>16.056999206542969</v>
      </c>
    </row>
    <row r="779" spans="1:26">
      <c r="A779" s="20">
        <v>45896.634268483795</v>
      </c>
      <c r="B779" s="21">
        <v>0.34000000357627869</v>
      </c>
      <c r="C779" s="22">
        <v>17.243507385253906</v>
      </c>
      <c r="D779" s="23">
        <v>175.19999694824219</v>
      </c>
      <c r="E779" s="23">
        <v>50.2016067</v>
      </c>
      <c r="F779" s="23">
        <v>-66.3852633</v>
      </c>
      <c r="G779" s="23">
        <v>50.201758563889236</v>
      </c>
      <c r="H779" s="23">
        <v>-66.385255080647951</v>
      </c>
      <c r="I779" s="23">
        <v>16.892269134521484</v>
      </c>
      <c r="J779" s="23">
        <v>0.58682280778884888</v>
      </c>
      <c r="K779" s="24">
        <v>0.86652708053588867</v>
      </c>
      <c r="L779" s="20">
        <v>25569.009456435186</v>
      </c>
      <c r="M779" s="22">
        <v>14.7960205078125</v>
      </c>
      <c r="N779" s="25">
        <v>0.025718238204717636</v>
      </c>
      <c r="O779" s="26">
        <v>0.51312631368637085</v>
      </c>
      <c r="P779" s="22">
        <v>14.329673767089844</v>
      </c>
      <c r="Q779" s="27">
        <v>33971.64453125</v>
      </c>
      <c r="R779" s="27">
        <v>42667.3984375</v>
      </c>
      <c r="S779" s="28">
        <v>27.428522109985352</v>
      </c>
      <c r="T779" s="29">
        <v>29.436313629150391</v>
      </c>
      <c r="U779" s="30">
        <v>1.0202804803848267</v>
      </c>
      <c r="V779" s="31">
        <v>27.733810424804688</v>
      </c>
      <c r="W779" s="22">
        <v>14.5885009765625</v>
      </c>
      <c r="X779" s="25">
        <v>0.0082925166934728622</v>
      </c>
      <c r="Y779" s="22">
        <v>14.329673767089844</v>
      </c>
      <c r="Z779" s="32">
        <v>16.056999206542969</v>
      </c>
    </row>
    <row r="780" spans="1:26">
      <c r="A780" s="20">
        <v>45896.634280127313</v>
      </c>
      <c r="B780" s="21">
        <v>0.34700000286102295</v>
      </c>
      <c r="C780" s="22">
        <v>17.243507385253906</v>
      </c>
      <c r="D780" s="23">
        <v>160.30000305175781</v>
      </c>
      <c r="E780" s="23">
        <v>50.2016067</v>
      </c>
      <c r="F780" s="23">
        <v>-66.3852633</v>
      </c>
      <c r="G780" s="23">
        <v>50.201757455670439</v>
      </c>
      <c r="H780" s="23">
        <v>-66.385254904750269</v>
      </c>
      <c r="I780" s="23">
        <v>16.768997192382813</v>
      </c>
      <c r="J780" s="23">
        <v>0.59938108921051025</v>
      </c>
      <c r="K780" s="24">
        <v>0.86652708053588867</v>
      </c>
      <c r="L780" s="20">
        <v>25569.009468067128</v>
      </c>
      <c r="M780" s="22">
        <v>14.7960205078125</v>
      </c>
      <c r="N780" s="25">
        <v>0.025718238204717636</v>
      </c>
      <c r="O780" s="26">
        <v>0.51312631368637085</v>
      </c>
      <c r="P780" s="22">
        <v>14.329673767089844</v>
      </c>
      <c r="Q780" s="27">
        <v>33971.64453125</v>
      </c>
      <c r="R780" s="27">
        <v>42667.3984375</v>
      </c>
      <c r="S780" s="28">
        <v>27.428522109985352</v>
      </c>
      <c r="T780" s="29">
        <v>29.436313629150391</v>
      </c>
      <c r="U780" s="30">
        <v>1.0202804803848267</v>
      </c>
      <c r="V780" s="31">
        <v>27.733810424804688</v>
      </c>
      <c r="W780" s="22">
        <v>14.5885009765625</v>
      </c>
      <c r="X780" s="25">
        <v>0.0082925166934728622</v>
      </c>
      <c r="Y780" s="22">
        <v>14.329673767089844</v>
      </c>
      <c r="Z780" s="32">
        <v>16.056999206542969</v>
      </c>
    </row>
    <row r="781" spans="1:26">
      <c r="A781" s="20">
        <v>45896.634291747687</v>
      </c>
      <c r="B781" s="21">
        <v>0.36300000548362732</v>
      </c>
      <c r="C781" s="22">
        <v>17.257200241088867</v>
      </c>
      <c r="D781" s="23">
        <v>144.10000610351563</v>
      </c>
      <c r="E781" s="23">
        <v>50.2016067</v>
      </c>
      <c r="F781" s="23">
        <v>-66.3852633</v>
      </c>
      <c r="G781" s="23">
        <v>50.201756579742948</v>
      </c>
      <c r="H781" s="23">
        <v>-66.385254081864858</v>
      </c>
      <c r="I781" s="23">
        <v>16.671566009521484</v>
      </c>
      <c r="J781" s="23">
        <v>0.65813124179840088</v>
      </c>
      <c r="K781" s="24">
        <v>0.8658519983291626</v>
      </c>
      <c r="L781" s="20">
        <v>25569.009479699074</v>
      </c>
      <c r="M781" s="22">
        <v>14.7960205078125</v>
      </c>
      <c r="N781" s="25">
        <v>0.025718238204717636</v>
      </c>
      <c r="O781" s="26">
        <v>0.51312631368637085</v>
      </c>
      <c r="P781" s="22">
        <v>14.329673767089844</v>
      </c>
      <c r="Q781" s="27">
        <v>33971.64453125</v>
      </c>
      <c r="R781" s="27">
        <v>42667.3984375</v>
      </c>
      <c r="S781" s="28">
        <v>27.428522109985352</v>
      </c>
      <c r="T781" s="29">
        <v>29.436313629150391</v>
      </c>
      <c r="U781" s="30">
        <v>1.0202804803848267</v>
      </c>
      <c r="V781" s="31">
        <v>27.733810424804688</v>
      </c>
      <c r="W781" s="22">
        <v>14.5885009765625</v>
      </c>
      <c r="X781" s="25">
        <v>0.0082925166934728622</v>
      </c>
      <c r="Y781" s="22">
        <v>14.329673767089844</v>
      </c>
      <c r="Z781" s="32">
        <v>16.056999206542969</v>
      </c>
    </row>
    <row r="782" spans="1:26">
      <c r="A782" s="20">
        <v>45896.6343034375</v>
      </c>
      <c r="B782" s="21">
        <v>0.37200000882148743</v>
      </c>
      <c r="C782" s="22">
        <v>17.257200241088867</v>
      </c>
      <c r="D782" s="23">
        <v>127.40000152587891</v>
      </c>
      <c r="E782" s="23">
        <v>50.2016067</v>
      </c>
      <c r="F782" s="23">
        <v>-66.3852633</v>
      </c>
      <c r="G782" s="23">
        <v>50.201754968565396</v>
      </c>
      <c r="H782" s="23">
        <v>-66.385251737555564</v>
      </c>
      <c r="I782" s="23">
        <v>16.492349624633789</v>
      </c>
      <c r="J782" s="23">
        <v>0.82550382614135742</v>
      </c>
      <c r="K782" s="24">
        <v>0.8658519983291626</v>
      </c>
      <c r="L782" s="20">
        <v>25569.009491377314</v>
      </c>
      <c r="M782" s="22">
        <v>14.7960205078125</v>
      </c>
      <c r="N782" s="25">
        <v>0.025718238204717636</v>
      </c>
      <c r="O782" s="26">
        <v>0.51312631368637085</v>
      </c>
      <c r="P782" s="22">
        <v>14.329673767089844</v>
      </c>
      <c r="Q782" s="27">
        <v>33971.64453125</v>
      </c>
      <c r="R782" s="27">
        <v>42667.3984375</v>
      </c>
      <c r="S782" s="28">
        <v>27.428522109985352</v>
      </c>
      <c r="T782" s="29">
        <v>29.436313629150391</v>
      </c>
      <c r="U782" s="30">
        <v>1.0202804803848267</v>
      </c>
      <c r="V782" s="31">
        <v>27.733810424804688</v>
      </c>
      <c r="W782" s="22">
        <v>14.5885009765625</v>
      </c>
      <c r="X782" s="25">
        <v>0.0082925166934728622</v>
      </c>
      <c r="Y782" s="22">
        <v>14.329673767089844</v>
      </c>
      <c r="Z782" s="32">
        <v>16.056999206542969</v>
      </c>
    </row>
    <row r="783" spans="1:26">
      <c r="A783" s="20">
        <v>45896.634315023148</v>
      </c>
      <c r="B783" s="21">
        <v>0.36300000548362732</v>
      </c>
      <c r="C783" s="22">
        <v>17.257200241088867</v>
      </c>
      <c r="D783" s="23">
        <v>123.40000152587891</v>
      </c>
      <c r="E783" s="23">
        <v>50.2016067</v>
      </c>
      <c r="F783" s="23">
        <v>-66.3852633</v>
      </c>
      <c r="G783" s="23">
        <v>50.201753348266074</v>
      </c>
      <c r="H783" s="23">
        <v>-66.385248224391091</v>
      </c>
      <c r="I783" s="23">
        <v>16.312118530273438</v>
      </c>
      <c r="J783" s="23">
        <v>1.0763272047042847</v>
      </c>
      <c r="K783" s="24">
        <v>0.8658519983291626</v>
      </c>
      <c r="L783" s="20">
        <v>25569.009502974535</v>
      </c>
      <c r="M783" s="22">
        <v>14.790740966796875</v>
      </c>
      <c r="N783" s="25">
        <v>0.011128831654787064</v>
      </c>
      <c r="O783" s="26">
        <v>0.29432567954063416</v>
      </c>
      <c r="P783" s="22">
        <v>14.357547760009766</v>
      </c>
      <c r="Q783" s="27">
        <v>33920.75</v>
      </c>
      <c r="R783" s="27">
        <v>42575.00390625</v>
      </c>
      <c r="S783" s="28">
        <v>27.364622116088867</v>
      </c>
      <c r="T783" s="29">
        <v>29.480480194091797</v>
      </c>
      <c r="U783" s="30">
        <v>1.0202257633209229</v>
      </c>
      <c r="V783" s="31">
        <v>27.67375373840332</v>
      </c>
      <c r="W783" s="22">
        <v>14.595611572265625</v>
      </c>
      <c r="X783" s="25">
        <v>0.0055377315729856491</v>
      </c>
      <c r="Y783" s="22">
        <v>14.357547760009766</v>
      </c>
      <c r="Z783" s="32">
        <v>16.020999908447266</v>
      </c>
    </row>
    <row r="784" spans="1:26">
      <c r="A784" s="20">
        <v>45896.634326631945</v>
      </c>
      <c r="B784" s="21">
        <v>0.37000000476837158</v>
      </c>
      <c r="C784" s="22">
        <v>17.257200241088867</v>
      </c>
      <c r="D784" s="23">
        <v>124.40000152587891</v>
      </c>
      <c r="E784" s="23">
        <v>50.2016067</v>
      </c>
      <c r="F784" s="23">
        <v>-66.3852633</v>
      </c>
      <c r="G784" s="23">
        <v>50.201751673975473</v>
      </c>
      <c r="H784" s="23">
        <v>-66.3852440153427</v>
      </c>
      <c r="I784" s="23">
        <v>16.125883102416992</v>
      </c>
      <c r="J784" s="23">
        <v>1.376833438873291</v>
      </c>
      <c r="K784" s="24">
        <v>0.8658519983291626</v>
      </c>
      <c r="L784" s="20">
        <v>25569.009514583333</v>
      </c>
      <c r="M784" s="22">
        <v>14.790740966796875</v>
      </c>
      <c r="N784" s="25">
        <v>0.011128831654787064</v>
      </c>
      <c r="O784" s="26">
        <v>0.29432567954063416</v>
      </c>
      <c r="P784" s="22">
        <v>14.357547760009766</v>
      </c>
      <c r="Q784" s="27">
        <v>33920.75</v>
      </c>
      <c r="R784" s="27">
        <v>42575.00390625</v>
      </c>
      <c r="S784" s="28">
        <v>27.364622116088867</v>
      </c>
      <c r="T784" s="29">
        <v>29.480480194091797</v>
      </c>
      <c r="U784" s="30">
        <v>1.0202257633209229</v>
      </c>
      <c r="V784" s="31">
        <v>27.67375373840332</v>
      </c>
      <c r="W784" s="22">
        <v>14.595611572265625</v>
      </c>
      <c r="X784" s="25">
        <v>0.0055377315729856491</v>
      </c>
      <c r="Y784" s="22">
        <v>14.357547760009766</v>
      </c>
      <c r="Z784" s="32">
        <v>16.020999908447266</v>
      </c>
    </row>
    <row r="785" spans="1:26">
      <c r="A785" s="20">
        <v>45896.634338240743</v>
      </c>
      <c r="B785" s="21">
        <v>0.35699999332427979</v>
      </c>
      <c r="C785" s="22">
        <v>17.257200241088867</v>
      </c>
      <c r="D785" s="23">
        <v>135.39999389648438</v>
      </c>
      <c r="E785" s="23">
        <v>50.2016067</v>
      </c>
      <c r="F785" s="23">
        <v>-66.3852633</v>
      </c>
      <c r="G785" s="23">
        <v>50.201749539846162</v>
      </c>
      <c r="H785" s="23">
        <v>-66.385240023501837</v>
      </c>
      <c r="I785" s="23">
        <v>15.888497352600098</v>
      </c>
      <c r="J785" s="23">
        <v>1.6618320941925049</v>
      </c>
      <c r="K785" s="24">
        <v>0.8658519983291626</v>
      </c>
      <c r="L785" s="20">
        <v>25569.009526192131</v>
      </c>
      <c r="M785" s="22">
        <v>14.790740966796875</v>
      </c>
      <c r="N785" s="25">
        <v>0.011128831654787064</v>
      </c>
      <c r="O785" s="26">
        <v>0.29432567954063416</v>
      </c>
      <c r="P785" s="22">
        <v>14.357547760009766</v>
      </c>
      <c r="Q785" s="27">
        <v>33920.75</v>
      </c>
      <c r="R785" s="27">
        <v>42575.00390625</v>
      </c>
      <c r="S785" s="28">
        <v>27.364622116088867</v>
      </c>
      <c r="T785" s="29">
        <v>29.480480194091797</v>
      </c>
      <c r="U785" s="30">
        <v>1.0202257633209229</v>
      </c>
      <c r="V785" s="31">
        <v>27.67375373840332</v>
      </c>
      <c r="W785" s="22">
        <v>14.595611572265625</v>
      </c>
      <c r="X785" s="25">
        <v>0.0055377315729856491</v>
      </c>
      <c r="Y785" s="22">
        <v>14.357547760009766</v>
      </c>
      <c r="Z785" s="32">
        <v>16.020999908447266</v>
      </c>
    </row>
    <row r="786" spans="1:26">
      <c r="A786" s="20">
        <v>45896.634349837965</v>
      </c>
      <c r="B786" s="21">
        <v>0.34900000691413879</v>
      </c>
      <c r="C786" s="22">
        <v>17.248006820678711</v>
      </c>
      <c r="D786" s="23">
        <v>134.5</v>
      </c>
      <c r="E786" s="23">
        <v>50.2016067</v>
      </c>
      <c r="F786" s="23">
        <v>-66.3852633</v>
      </c>
      <c r="G786" s="23">
        <v>50.201747602819822</v>
      </c>
      <c r="H786" s="23">
        <v>-66.385236922589812</v>
      </c>
      <c r="I786" s="23">
        <v>15.673036575317383</v>
      </c>
      <c r="J786" s="23">
        <v>1.8832225799560547</v>
      </c>
      <c r="K786" s="24">
        <v>0.86517685651779175</v>
      </c>
      <c r="L786" s="20">
        <v>25569.009537789352</v>
      </c>
      <c r="M786" s="22">
        <v>14.790740966796875</v>
      </c>
      <c r="N786" s="25">
        <v>0.011128831654787064</v>
      </c>
      <c r="O786" s="26">
        <v>0.29432567954063416</v>
      </c>
      <c r="P786" s="22">
        <v>14.357547760009766</v>
      </c>
      <c r="Q786" s="27">
        <v>33920.75</v>
      </c>
      <c r="R786" s="27">
        <v>42575.00390625</v>
      </c>
      <c r="S786" s="28">
        <v>27.364622116088867</v>
      </c>
      <c r="T786" s="29">
        <v>29.480480194091797</v>
      </c>
      <c r="U786" s="30">
        <v>1.0202257633209229</v>
      </c>
      <c r="V786" s="31">
        <v>27.67375373840332</v>
      </c>
      <c r="W786" s="22">
        <v>14.595611572265625</v>
      </c>
      <c r="X786" s="25">
        <v>0.0055377315729856491</v>
      </c>
      <c r="Y786" s="22">
        <v>14.357547760009766</v>
      </c>
      <c r="Z786" s="32">
        <v>16.020999908447266</v>
      </c>
    </row>
    <row r="787" spans="1:26">
      <c r="A787" s="20">
        <v>45896.634361458331</v>
      </c>
      <c r="B787" s="21">
        <v>0.34200000762939453</v>
      </c>
      <c r="C787" s="22">
        <v>17.248006820678711</v>
      </c>
      <c r="D787" s="23">
        <v>122.09999847412109</v>
      </c>
      <c r="E787" s="23">
        <v>50.2016067</v>
      </c>
      <c r="F787" s="23">
        <v>-66.3852633</v>
      </c>
      <c r="G787" s="23">
        <v>50.201745798400239</v>
      </c>
      <c r="H787" s="23">
        <v>-66.3852339394217</v>
      </c>
      <c r="I787" s="23">
        <v>15.472325325012207</v>
      </c>
      <c r="J787" s="23">
        <v>2.0962069034576416</v>
      </c>
      <c r="K787" s="24">
        <v>0.86517685651779175</v>
      </c>
      <c r="L787" s="20">
        <v>25569.009549409722</v>
      </c>
      <c r="M787" s="22">
        <v>14.790740966796875</v>
      </c>
      <c r="N787" s="25">
        <v>0.011128831654787064</v>
      </c>
      <c r="O787" s="26">
        <v>0.29432567954063416</v>
      </c>
      <c r="P787" s="22">
        <v>14.357547760009766</v>
      </c>
      <c r="Q787" s="27">
        <v>33920.75</v>
      </c>
      <c r="R787" s="27">
        <v>42575.00390625</v>
      </c>
      <c r="S787" s="28">
        <v>27.364622116088867</v>
      </c>
      <c r="T787" s="29">
        <v>29.480480194091797</v>
      </c>
      <c r="U787" s="30">
        <v>1.0202257633209229</v>
      </c>
      <c r="V787" s="31">
        <v>27.67375373840332</v>
      </c>
      <c r="W787" s="22">
        <v>14.595611572265625</v>
      </c>
      <c r="X787" s="25">
        <v>0.0055377315729856491</v>
      </c>
      <c r="Y787" s="22">
        <v>14.357547760009766</v>
      </c>
      <c r="Z787" s="32">
        <v>16.020999908447266</v>
      </c>
    </row>
    <row r="788" spans="1:26">
      <c r="A788" s="20">
        <v>45896.634373125</v>
      </c>
      <c r="B788" s="21">
        <v>0.34000000357627869</v>
      </c>
      <c r="C788" s="22">
        <v>17.248006820678711</v>
      </c>
      <c r="D788" s="23">
        <v>109.40000152587891</v>
      </c>
      <c r="E788" s="23">
        <v>50.2016067</v>
      </c>
      <c r="F788" s="23">
        <v>-66.3852633</v>
      </c>
      <c r="G788" s="23">
        <v>50.2017444681082</v>
      </c>
      <c r="H788" s="23">
        <v>-66.385230149190264</v>
      </c>
      <c r="I788" s="23">
        <v>15.324353218078613</v>
      </c>
      <c r="J788" s="23">
        <v>2.3668115139007568</v>
      </c>
      <c r="K788" s="24">
        <v>0.86517685651779175</v>
      </c>
      <c r="L788" s="20">
        <v>25569.009561064813</v>
      </c>
      <c r="M788" s="22">
        <v>14.790740966796875</v>
      </c>
      <c r="N788" s="25">
        <v>0.011128831654787064</v>
      </c>
      <c r="O788" s="26">
        <v>0.29432567954063416</v>
      </c>
      <c r="P788" s="22">
        <v>14.357547760009766</v>
      </c>
      <c r="Q788" s="27">
        <v>33920.75</v>
      </c>
      <c r="R788" s="27">
        <v>42575.00390625</v>
      </c>
      <c r="S788" s="28">
        <v>27.364622116088867</v>
      </c>
      <c r="T788" s="29">
        <v>29.480480194091797</v>
      </c>
      <c r="U788" s="30">
        <v>1.0202257633209229</v>
      </c>
      <c r="V788" s="31">
        <v>27.67375373840332</v>
      </c>
      <c r="W788" s="22">
        <v>14.595611572265625</v>
      </c>
      <c r="X788" s="25">
        <v>0.0055377315729856491</v>
      </c>
      <c r="Y788" s="22">
        <v>14.357547760009766</v>
      </c>
      <c r="Z788" s="32">
        <v>16.020999908447266</v>
      </c>
    </row>
    <row r="789" spans="1:26">
      <c r="A789" s="20">
        <v>45896.634384756944</v>
      </c>
      <c r="B789" s="21">
        <v>0.33500000834465027</v>
      </c>
      <c r="C789" s="22">
        <v>17.248006820678711</v>
      </c>
      <c r="D789" s="23">
        <v>111.40000152587891</v>
      </c>
      <c r="E789" s="23">
        <v>50.2016067</v>
      </c>
      <c r="F789" s="23">
        <v>-66.3852633</v>
      </c>
      <c r="G789" s="23">
        <v>50.201743356404926</v>
      </c>
      <c r="H789" s="23">
        <v>-66.385226100067626</v>
      </c>
      <c r="I789" s="23">
        <v>15.200695991516113</v>
      </c>
      <c r="J789" s="23">
        <v>2.6558997631073</v>
      </c>
      <c r="K789" s="24">
        <v>0.86517685651779175</v>
      </c>
      <c r="L789" s="20">
        <v>25569.009572696759</v>
      </c>
      <c r="M789" s="22">
        <v>14.7935791015625</v>
      </c>
      <c r="N789" s="25">
        <v>0.018701884895563126</v>
      </c>
      <c r="O789" s="26">
        <v>0.3798280656337738</v>
      </c>
      <c r="P789" s="22">
        <v>14.350617408752441</v>
      </c>
      <c r="Q789" s="27">
        <v>34019.3984375</v>
      </c>
      <c r="R789" s="27">
        <v>42705.921875</v>
      </c>
      <c r="S789" s="28">
        <v>27.457351684570313</v>
      </c>
      <c r="T789" s="29">
        <v>29.394992828369141</v>
      </c>
      <c r="U789" s="30">
        <v>1.0202984809875488</v>
      </c>
      <c r="V789" s="31">
        <v>27.758848190307617</v>
      </c>
      <c r="W789" s="22">
        <v>14.601318359375</v>
      </c>
      <c r="X789" s="25">
        <v>0.0025657906662672758</v>
      </c>
      <c r="Y789" s="22">
        <v>14.350617408752441</v>
      </c>
      <c r="Z789" s="32">
        <v>15.994000434875488</v>
      </c>
    </row>
    <row r="790" spans="1:26">
      <c r="A790" s="20">
        <v>45896.634396354166</v>
      </c>
      <c r="B790" s="21">
        <v>0.34000000357627869</v>
      </c>
      <c r="C790" s="22">
        <v>17.248006820678711</v>
      </c>
      <c r="D790" s="23">
        <v>129.5</v>
      </c>
      <c r="E790" s="23">
        <v>50.2016067</v>
      </c>
      <c r="F790" s="23">
        <v>-66.3852633</v>
      </c>
      <c r="G790" s="23">
        <v>50.201741999446838</v>
      </c>
      <c r="H790" s="23">
        <v>-66.3852220603529</v>
      </c>
      <c r="I790" s="23">
        <v>15.04975700378418</v>
      </c>
      <c r="J790" s="23">
        <v>2.9443166255950928</v>
      </c>
      <c r="K790" s="24">
        <v>0.86517685651779175</v>
      </c>
      <c r="L790" s="20">
        <v>25569.009584293981</v>
      </c>
      <c r="M790" s="22">
        <v>14.7935791015625</v>
      </c>
      <c r="N790" s="25">
        <v>0.018701884895563126</v>
      </c>
      <c r="O790" s="26">
        <v>0.3798280656337738</v>
      </c>
      <c r="P790" s="22">
        <v>14.350617408752441</v>
      </c>
      <c r="Q790" s="27">
        <v>34019.3984375</v>
      </c>
      <c r="R790" s="27">
        <v>42705.921875</v>
      </c>
      <c r="S790" s="28">
        <v>27.457351684570313</v>
      </c>
      <c r="T790" s="29">
        <v>29.394992828369141</v>
      </c>
      <c r="U790" s="30">
        <v>1.0202984809875488</v>
      </c>
      <c r="V790" s="31">
        <v>27.758848190307617</v>
      </c>
      <c r="W790" s="22">
        <v>14.601318359375</v>
      </c>
      <c r="X790" s="25">
        <v>0.0025657906662672758</v>
      </c>
      <c r="Y790" s="22">
        <v>14.350617408752441</v>
      </c>
      <c r="Z790" s="32">
        <v>15.994000434875488</v>
      </c>
    </row>
    <row r="791" spans="1:26">
      <c r="A791" s="20">
        <v>45896.634408032405</v>
      </c>
      <c r="B791" s="21">
        <v>0.35199999809265137</v>
      </c>
      <c r="C791" s="22">
        <v>17.24201774597168</v>
      </c>
      <c r="D791" s="23">
        <v>142.80000305175781</v>
      </c>
      <c r="E791" s="23">
        <v>50.2016067</v>
      </c>
      <c r="F791" s="23">
        <v>-66.3852633</v>
      </c>
      <c r="G791" s="23">
        <v>50.201740080175654</v>
      </c>
      <c r="H791" s="23">
        <v>-66.385218834006466</v>
      </c>
      <c r="I791" s="23">
        <v>14.836271286010742</v>
      </c>
      <c r="J791" s="23">
        <v>3.1746625900268555</v>
      </c>
      <c r="K791" s="24">
        <v>0.8645017147064209</v>
      </c>
      <c r="L791" s="20">
        <v>25569.009595983796</v>
      </c>
      <c r="M791" s="22">
        <v>14.7935791015625</v>
      </c>
      <c r="N791" s="25">
        <v>0.018701884895563126</v>
      </c>
      <c r="O791" s="26">
        <v>0.3798280656337738</v>
      </c>
      <c r="P791" s="22">
        <v>14.350617408752441</v>
      </c>
      <c r="Q791" s="27">
        <v>34019.3984375</v>
      </c>
      <c r="R791" s="27">
        <v>42705.921875</v>
      </c>
      <c r="S791" s="28">
        <v>27.457351684570313</v>
      </c>
      <c r="T791" s="29">
        <v>29.394992828369141</v>
      </c>
      <c r="U791" s="30">
        <v>1.0202984809875488</v>
      </c>
      <c r="V791" s="31">
        <v>27.758848190307617</v>
      </c>
      <c r="W791" s="22">
        <v>14.601318359375</v>
      </c>
      <c r="X791" s="25">
        <v>0.0025657906662672758</v>
      </c>
      <c r="Y791" s="22">
        <v>14.350617408752441</v>
      </c>
      <c r="Z791" s="32">
        <v>15.994000434875488</v>
      </c>
    </row>
    <row r="792" spans="1:26">
      <c r="A792" s="20">
        <v>45896.6344196412</v>
      </c>
      <c r="B792" s="21">
        <v>0.37000000476837158</v>
      </c>
      <c r="C792" s="22">
        <v>17.24201774597168</v>
      </c>
      <c r="D792" s="23">
        <v>139.19999694824219</v>
      </c>
      <c r="E792" s="23">
        <v>50.2016067</v>
      </c>
      <c r="F792" s="23">
        <v>-66.3852633</v>
      </c>
      <c r="G792" s="23">
        <v>50.201737507618624</v>
      </c>
      <c r="H792" s="23">
        <v>-66.385215790022386</v>
      </c>
      <c r="I792" s="23">
        <v>14.550118446350098</v>
      </c>
      <c r="J792" s="23">
        <v>3.39198899269104</v>
      </c>
      <c r="K792" s="24">
        <v>0.8645017147064209</v>
      </c>
      <c r="L792" s="20">
        <v>25569.009607581018</v>
      </c>
      <c r="M792" s="22">
        <v>14.7935791015625</v>
      </c>
      <c r="N792" s="25">
        <v>0.018701884895563126</v>
      </c>
      <c r="O792" s="26">
        <v>0.3798280656337738</v>
      </c>
      <c r="P792" s="22">
        <v>14.350617408752441</v>
      </c>
      <c r="Q792" s="27">
        <v>34019.3984375</v>
      </c>
      <c r="R792" s="27">
        <v>42705.921875</v>
      </c>
      <c r="S792" s="28">
        <v>27.457351684570313</v>
      </c>
      <c r="T792" s="29">
        <v>29.394992828369141</v>
      </c>
      <c r="U792" s="30">
        <v>1.0202984809875488</v>
      </c>
      <c r="V792" s="31">
        <v>27.758848190307617</v>
      </c>
      <c r="W792" s="22">
        <v>14.601318359375</v>
      </c>
      <c r="X792" s="25">
        <v>0.0025657906662672758</v>
      </c>
      <c r="Y792" s="22">
        <v>14.350617408752441</v>
      </c>
      <c r="Z792" s="32">
        <v>15.994000434875488</v>
      </c>
    </row>
    <row r="793" spans="1:26">
      <c r="A793" s="20">
        <v>45896.634431261577</v>
      </c>
      <c r="B793" s="21">
        <v>0.37599998712539673</v>
      </c>
      <c r="C793" s="22">
        <v>17.24201774597168</v>
      </c>
      <c r="D793" s="23">
        <v>133.10000610351563</v>
      </c>
      <c r="E793" s="23">
        <v>50.2016067</v>
      </c>
      <c r="F793" s="23">
        <v>-66.3852633</v>
      </c>
      <c r="G793" s="23">
        <v>50.201734821329168</v>
      </c>
      <c r="H793" s="23">
        <v>-66.385212066900479</v>
      </c>
      <c r="I793" s="23">
        <v>14.251314163208008</v>
      </c>
      <c r="J793" s="23">
        <v>3.6578025817871094</v>
      </c>
      <c r="K793" s="24">
        <v>0.8645017147064209</v>
      </c>
      <c r="L793" s="20">
        <v>25569.009619201388</v>
      </c>
      <c r="M793" s="22">
        <v>14.7935791015625</v>
      </c>
      <c r="N793" s="25">
        <v>0.018701884895563126</v>
      </c>
      <c r="O793" s="26">
        <v>0.3798280656337738</v>
      </c>
      <c r="P793" s="22">
        <v>14.350617408752441</v>
      </c>
      <c r="Q793" s="27">
        <v>34019.3984375</v>
      </c>
      <c r="R793" s="27">
        <v>42705.921875</v>
      </c>
      <c r="S793" s="28">
        <v>27.457351684570313</v>
      </c>
      <c r="T793" s="29">
        <v>29.394992828369141</v>
      </c>
      <c r="U793" s="30">
        <v>1.0202984809875488</v>
      </c>
      <c r="V793" s="31">
        <v>27.758848190307617</v>
      </c>
      <c r="W793" s="22">
        <v>14.601318359375</v>
      </c>
      <c r="X793" s="25">
        <v>0.0025657906662672758</v>
      </c>
      <c r="Y793" s="22">
        <v>14.350617408752441</v>
      </c>
      <c r="Z793" s="32">
        <v>15.994000434875488</v>
      </c>
    </row>
    <row r="794" spans="1:26">
      <c r="A794" s="20">
        <v>45896.6344428588</v>
      </c>
      <c r="B794" s="21">
        <v>0.36599999666213989</v>
      </c>
      <c r="C794" s="22">
        <v>17.24201774597168</v>
      </c>
      <c r="D794" s="23">
        <v>128.30000305175781</v>
      </c>
      <c r="E794" s="23">
        <v>50.2016067</v>
      </c>
      <c r="F794" s="23">
        <v>-66.3852633</v>
      </c>
      <c r="G794" s="23">
        <v>50.201732468393516</v>
      </c>
      <c r="H794" s="23">
        <v>-66.385207899382678</v>
      </c>
      <c r="I794" s="23">
        <v>13.989590644836426</v>
      </c>
      <c r="J794" s="23">
        <v>3.9553439617156982</v>
      </c>
      <c r="K794" s="24">
        <v>0.8645017147064209</v>
      </c>
      <c r="L794" s="20">
        <v>25569.009630810186</v>
      </c>
      <c r="M794" s="22">
        <v>14.7935791015625</v>
      </c>
      <c r="N794" s="25">
        <v>0.018701884895563126</v>
      </c>
      <c r="O794" s="26">
        <v>0.3798280656337738</v>
      </c>
      <c r="P794" s="22">
        <v>14.350617408752441</v>
      </c>
      <c r="Q794" s="27">
        <v>34019.3984375</v>
      </c>
      <c r="R794" s="27">
        <v>42705.921875</v>
      </c>
      <c r="S794" s="28">
        <v>27.457351684570313</v>
      </c>
      <c r="T794" s="29">
        <v>29.394992828369141</v>
      </c>
      <c r="U794" s="30">
        <v>1.0202984809875488</v>
      </c>
      <c r="V794" s="31">
        <v>27.758848190307617</v>
      </c>
      <c r="W794" s="22">
        <v>14.601318359375</v>
      </c>
      <c r="X794" s="25">
        <v>0.0025657906662672758</v>
      </c>
      <c r="Y794" s="22">
        <v>14.350617408752441</v>
      </c>
      <c r="Z794" s="32">
        <v>15.994000434875488</v>
      </c>
    </row>
    <row r="795" spans="1:26">
      <c r="A795" s="20">
        <v>45896.634454502317</v>
      </c>
      <c r="B795" s="21">
        <v>0.35699999332427979</v>
      </c>
      <c r="C795" s="22">
        <v>17.24201774597168</v>
      </c>
      <c r="D795" s="23">
        <v>135.80000305175781</v>
      </c>
      <c r="E795" s="23">
        <v>50.2016067</v>
      </c>
      <c r="F795" s="23">
        <v>-66.3852633</v>
      </c>
      <c r="G795" s="23">
        <v>50.201730847608864</v>
      </c>
      <c r="H795" s="23">
        <v>-66.385205275519766</v>
      </c>
      <c r="I795" s="23">
        <v>13.809306144714355</v>
      </c>
      <c r="J795" s="23">
        <v>4.1426753997802734</v>
      </c>
      <c r="K795" s="24">
        <v>0.8645017147064209</v>
      </c>
      <c r="L795" s="20">
        <v>25569.009642453704</v>
      </c>
      <c r="M795" s="22">
        <v>14.7935791015625</v>
      </c>
      <c r="N795" s="25">
        <v>0.018701884895563126</v>
      </c>
      <c r="O795" s="26">
        <v>0.3798280656337738</v>
      </c>
      <c r="P795" s="22">
        <v>14.350617408752441</v>
      </c>
      <c r="Q795" s="27">
        <v>34019.3984375</v>
      </c>
      <c r="R795" s="27">
        <v>42705.921875</v>
      </c>
      <c r="S795" s="28">
        <v>27.457351684570313</v>
      </c>
      <c r="T795" s="29">
        <v>29.394992828369141</v>
      </c>
      <c r="U795" s="30">
        <v>1.0202984809875488</v>
      </c>
      <c r="V795" s="31">
        <v>27.758848190307617</v>
      </c>
      <c r="W795" s="22">
        <v>14.601318359375</v>
      </c>
      <c r="X795" s="25">
        <v>0.0025657906662672758</v>
      </c>
      <c r="Y795" s="22">
        <v>14.350617408752441</v>
      </c>
      <c r="Z795" s="32">
        <v>15.994000434875488</v>
      </c>
    </row>
    <row r="796" spans="1:26">
      <c r="A796" s="20">
        <v>45896.63446616898</v>
      </c>
      <c r="B796" s="21">
        <v>0.32899999618530273</v>
      </c>
      <c r="C796" s="22">
        <v>17.268110275268555</v>
      </c>
      <c r="D796" s="23">
        <v>144.89999389648438</v>
      </c>
      <c r="E796" s="23">
        <v>50.2016067</v>
      </c>
      <c r="F796" s="23">
        <v>-66.3852633</v>
      </c>
      <c r="G796" s="23">
        <v>50.201729325460043</v>
      </c>
      <c r="H796" s="23">
        <v>-66.385203219372826</v>
      </c>
      <c r="I796" s="23">
        <v>13.639993667602539</v>
      </c>
      <c r="J796" s="23">
        <v>4.2894749641418457</v>
      </c>
      <c r="K796" s="24">
        <v>0.86382663249969482</v>
      </c>
      <c r="L796" s="20">
        <v>25569.009654108795</v>
      </c>
      <c r="M796" s="22">
        <v>14.79217529296875</v>
      </c>
      <c r="N796" s="25">
        <v>0.012796036899089813</v>
      </c>
      <c r="O796" s="26">
        <v>0.35295906662940979</v>
      </c>
      <c r="P796" s="22">
        <v>14.303962707519531</v>
      </c>
      <c r="Q796" s="27">
        <v>34028.6328125</v>
      </c>
      <c r="R796" s="27">
        <v>42765.3515625</v>
      </c>
      <c r="S796" s="28">
        <v>27.496524810791016</v>
      </c>
      <c r="T796" s="29">
        <v>29.387016296386719</v>
      </c>
      <c r="U796" s="30">
        <v>1.0203380584716797</v>
      </c>
      <c r="V796" s="31">
        <v>27.797477722167969</v>
      </c>
      <c r="W796" s="22">
        <v>14.597686767578125</v>
      </c>
      <c r="X796" s="25">
        <v>0.0035550592001527548</v>
      </c>
      <c r="Y796" s="22">
        <v>14.303962707519531</v>
      </c>
      <c r="Z796" s="32">
        <v>16.011999130249023</v>
      </c>
    </row>
    <row r="797" spans="1:26">
      <c r="A797" s="20">
        <v>45896.634477789354</v>
      </c>
      <c r="B797" s="21">
        <v>0.33399999141693115</v>
      </c>
      <c r="C797" s="22">
        <v>17.268110275268555</v>
      </c>
      <c r="D797" s="23">
        <v>143</v>
      </c>
      <c r="E797" s="23">
        <v>50.2016067</v>
      </c>
      <c r="F797" s="23">
        <v>-66.3852633</v>
      </c>
      <c r="G797" s="23">
        <v>50.201727790256577</v>
      </c>
      <c r="H797" s="23">
        <v>-66.385201528378872</v>
      </c>
      <c r="I797" s="23">
        <v>13.46922779083252</v>
      </c>
      <c r="J797" s="23">
        <v>4.41020393371582</v>
      </c>
      <c r="K797" s="24">
        <v>0.86382663249969482</v>
      </c>
      <c r="L797" s="20">
        <v>25569.009665740741</v>
      </c>
      <c r="M797" s="22">
        <v>14.79217529296875</v>
      </c>
      <c r="N797" s="25">
        <v>0.012796036899089813</v>
      </c>
      <c r="O797" s="26">
        <v>0.35295906662940979</v>
      </c>
      <c r="P797" s="22">
        <v>14.303962707519531</v>
      </c>
      <c r="Q797" s="27">
        <v>34028.6328125</v>
      </c>
      <c r="R797" s="27">
        <v>42765.3515625</v>
      </c>
      <c r="S797" s="28">
        <v>27.496524810791016</v>
      </c>
      <c r="T797" s="29">
        <v>29.387016296386719</v>
      </c>
      <c r="U797" s="30">
        <v>1.0203380584716797</v>
      </c>
      <c r="V797" s="31">
        <v>27.797477722167969</v>
      </c>
      <c r="W797" s="22">
        <v>14.597686767578125</v>
      </c>
      <c r="X797" s="25">
        <v>0.0035550592001527548</v>
      </c>
      <c r="Y797" s="22">
        <v>14.303962707519531</v>
      </c>
      <c r="Z797" s="32">
        <v>16.011999130249023</v>
      </c>
    </row>
    <row r="798" spans="1:26">
      <c r="A798" s="20">
        <v>45896.634489432872</v>
      </c>
      <c r="B798" s="21">
        <v>0.33199998736381531</v>
      </c>
      <c r="C798" s="22">
        <v>17.268110275268555</v>
      </c>
      <c r="D798" s="23">
        <v>131.69999694824219</v>
      </c>
      <c r="E798" s="23">
        <v>50.2016067</v>
      </c>
      <c r="F798" s="23">
        <v>-66.3852633</v>
      </c>
      <c r="G798" s="23">
        <v>50.201726221117084</v>
      </c>
      <c r="H798" s="23">
        <v>-66.385199466990443</v>
      </c>
      <c r="I798" s="23">
        <v>13.29468822479248</v>
      </c>
      <c r="J798" s="23">
        <v>4.557377815246582</v>
      </c>
      <c r="K798" s="24">
        <v>0.86382663249969482</v>
      </c>
      <c r="L798" s="20">
        <v>25569.00967738426</v>
      </c>
      <c r="M798" s="22">
        <v>14.79217529296875</v>
      </c>
      <c r="N798" s="25">
        <v>0.012796036899089813</v>
      </c>
      <c r="O798" s="26">
        <v>0.35295906662940979</v>
      </c>
      <c r="P798" s="22">
        <v>14.303962707519531</v>
      </c>
      <c r="Q798" s="27">
        <v>34028.6328125</v>
      </c>
      <c r="R798" s="27">
        <v>42765.3515625</v>
      </c>
      <c r="S798" s="28">
        <v>27.496524810791016</v>
      </c>
      <c r="T798" s="29">
        <v>29.387016296386719</v>
      </c>
      <c r="U798" s="30">
        <v>1.0203380584716797</v>
      </c>
      <c r="V798" s="31">
        <v>27.797477722167969</v>
      </c>
      <c r="W798" s="22">
        <v>14.597686767578125</v>
      </c>
      <c r="X798" s="25">
        <v>0.0035550592001527548</v>
      </c>
      <c r="Y798" s="22">
        <v>14.303962707519531</v>
      </c>
      <c r="Z798" s="32">
        <v>16.011999130249023</v>
      </c>
    </row>
    <row r="799" spans="1:26">
      <c r="A799" s="20">
        <v>45896.634501064815</v>
      </c>
      <c r="B799" s="21">
        <v>0.34200000762939453</v>
      </c>
      <c r="C799" s="22">
        <v>17.268110275268555</v>
      </c>
      <c r="D799" s="23">
        <v>131.5</v>
      </c>
      <c r="E799" s="23">
        <v>50.2016067</v>
      </c>
      <c r="F799" s="23">
        <v>-66.3852633</v>
      </c>
      <c r="G799" s="23">
        <v>50.201724878865413</v>
      </c>
      <c r="H799" s="23">
        <v>-66.385196997901645</v>
      </c>
      <c r="I799" s="23">
        <v>13.1453857421875</v>
      </c>
      <c r="J799" s="23">
        <v>4.7336592674255371</v>
      </c>
      <c r="K799" s="24">
        <v>0.86382663249969482</v>
      </c>
      <c r="L799" s="20">
        <v>25569.009689016202</v>
      </c>
      <c r="M799" s="22">
        <v>14.79217529296875</v>
      </c>
      <c r="N799" s="25">
        <v>0.012796036899089813</v>
      </c>
      <c r="O799" s="26">
        <v>0.35295906662940979</v>
      </c>
      <c r="P799" s="22">
        <v>14.303962707519531</v>
      </c>
      <c r="Q799" s="27">
        <v>34028.6328125</v>
      </c>
      <c r="R799" s="27">
        <v>42765.3515625</v>
      </c>
      <c r="S799" s="28">
        <v>27.496524810791016</v>
      </c>
      <c r="T799" s="29">
        <v>29.387016296386719</v>
      </c>
      <c r="U799" s="30">
        <v>1.0203380584716797</v>
      </c>
      <c r="V799" s="31">
        <v>27.797477722167969</v>
      </c>
      <c r="W799" s="22">
        <v>14.597686767578125</v>
      </c>
      <c r="X799" s="25">
        <v>0.0035550592001527548</v>
      </c>
      <c r="Y799" s="22">
        <v>14.303962707519531</v>
      </c>
      <c r="Z799" s="32">
        <v>16.011999130249023</v>
      </c>
    </row>
    <row r="800" spans="1:26">
      <c r="A800" s="20">
        <v>45896.634512766206</v>
      </c>
      <c r="B800" s="21">
        <v>0.36300000548362732</v>
      </c>
      <c r="C800" s="22">
        <v>17.268110275268555</v>
      </c>
      <c r="D800" s="23">
        <v>146.89999389648438</v>
      </c>
      <c r="E800" s="23">
        <v>50.2016067</v>
      </c>
      <c r="F800" s="23">
        <v>-66.3852633</v>
      </c>
      <c r="G800" s="23">
        <v>50.201722594605165</v>
      </c>
      <c r="H800" s="23">
        <v>-66.385193651709855</v>
      </c>
      <c r="I800" s="23">
        <v>12.891301155090332</v>
      </c>
      <c r="J800" s="23">
        <v>4.9725618362426758</v>
      </c>
      <c r="K800" s="24">
        <v>0.86382663249969482</v>
      </c>
      <c r="L800" s="20">
        <v>25569.009700706018</v>
      </c>
      <c r="M800" s="22">
        <v>14.79217529296875</v>
      </c>
      <c r="N800" s="25">
        <v>0.012796036899089813</v>
      </c>
      <c r="O800" s="26">
        <v>0.35295906662940979</v>
      </c>
      <c r="P800" s="22">
        <v>14.303962707519531</v>
      </c>
      <c r="Q800" s="27">
        <v>34028.6328125</v>
      </c>
      <c r="R800" s="27">
        <v>42765.3515625</v>
      </c>
      <c r="S800" s="28">
        <v>27.496524810791016</v>
      </c>
      <c r="T800" s="29">
        <v>29.387016296386719</v>
      </c>
      <c r="U800" s="30">
        <v>1.0203380584716797</v>
      </c>
      <c r="V800" s="31">
        <v>27.797477722167969</v>
      </c>
      <c r="W800" s="22">
        <v>14.597686767578125</v>
      </c>
      <c r="X800" s="25">
        <v>0.0035550592001527548</v>
      </c>
      <c r="Y800" s="22">
        <v>14.303962707519531</v>
      </c>
      <c r="Z800" s="32">
        <v>16.011999130249023</v>
      </c>
    </row>
    <row r="801" spans="1:26">
      <c r="A801" s="20">
        <v>45896.634524456022</v>
      </c>
      <c r="B801" s="21">
        <v>0.36000001430511475</v>
      </c>
      <c r="C801" s="22">
        <v>17.275684356689453</v>
      </c>
      <c r="D801" s="23">
        <v>149.69999694824219</v>
      </c>
      <c r="E801" s="23">
        <v>50.2016067</v>
      </c>
      <c r="F801" s="23">
        <v>-66.3852633</v>
      </c>
      <c r="G801" s="23">
        <v>50.201719792340455</v>
      </c>
      <c r="H801" s="23">
        <v>-66.385190955704</v>
      </c>
      <c r="I801" s="23">
        <v>12.579596519470215</v>
      </c>
      <c r="J801" s="23">
        <v>5.16504430770874</v>
      </c>
      <c r="K801" s="24">
        <v>0.863151490688324</v>
      </c>
      <c r="L801" s="20">
        <v>25569.009712407409</v>
      </c>
      <c r="M801" s="22">
        <v>14.79217529296875</v>
      </c>
      <c r="N801" s="25">
        <v>0.012796036899089813</v>
      </c>
      <c r="O801" s="26">
        <v>0.35295906662940979</v>
      </c>
      <c r="P801" s="22">
        <v>14.303962707519531</v>
      </c>
      <c r="Q801" s="27">
        <v>34028.6328125</v>
      </c>
      <c r="R801" s="27">
        <v>42765.3515625</v>
      </c>
      <c r="S801" s="28">
        <v>27.496524810791016</v>
      </c>
      <c r="T801" s="29">
        <v>29.387016296386719</v>
      </c>
      <c r="U801" s="30">
        <v>1.0203380584716797</v>
      </c>
      <c r="V801" s="31">
        <v>27.797477722167969</v>
      </c>
      <c r="W801" s="22">
        <v>14.597686767578125</v>
      </c>
      <c r="X801" s="25">
        <v>0.0035550592001527548</v>
      </c>
      <c r="Y801" s="22">
        <v>14.303962707519531</v>
      </c>
      <c r="Z801" s="32">
        <v>16.011999130249023</v>
      </c>
    </row>
    <row r="802" spans="1:26">
      <c r="A802" s="20">
        <v>45896.63453609954</v>
      </c>
      <c r="B802" s="21">
        <v>0.35199999809265137</v>
      </c>
      <c r="C802" s="22">
        <v>17.275684356689453</v>
      </c>
      <c r="D802" s="23">
        <v>141.10000610351563</v>
      </c>
      <c r="E802" s="23">
        <v>50.2016067</v>
      </c>
      <c r="F802" s="23">
        <v>-66.3852633</v>
      </c>
      <c r="G802" s="23">
        <v>50.201717465784746</v>
      </c>
      <c r="H802" s="23">
        <v>-66.385188874328961</v>
      </c>
      <c r="I802" s="23">
        <v>12.320807456970215</v>
      </c>
      <c r="J802" s="23">
        <v>5.3136448860168457</v>
      </c>
      <c r="K802" s="24">
        <v>0.863151490688324</v>
      </c>
      <c r="L802" s="20">
        <v>25569.009724050928</v>
      </c>
      <c r="M802" s="22">
        <v>14.781219482421875</v>
      </c>
      <c r="N802" s="25">
        <v>0.016780775040388107</v>
      </c>
      <c r="O802" s="26">
        <v>0.41575512290000916</v>
      </c>
      <c r="P802" s="22">
        <v>14.257784843444824</v>
      </c>
      <c r="Q802" s="27">
        <v>33997.52734375</v>
      </c>
      <c r="R802" s="27">
        <v>42773.671875</v>
      </c>
      <c r="S802" s="28">
        <v>27.499326705932617</v>
      </c>
      <c r="T802" s="29">
        <v>29.413904190063477</v>
      </c>
      <c r="U802" s="30">
        <v>1.020349383354187</v>
      </c>
      <c r="V802" s="31">
        <v>27.802886962890625</v>
      </c>
      <c r="W802" s="22">
        <v>14.58209228515625</v>
      </c>
      <c r="X802" s="25">
        <v>0.00465850904583931</v>
      </c>
      <c r="Y802" s="22">
        <v>14.257784843444824</v>
      </c>
      <c r="Z802" s="32">
        <v>16.038999557495117</v>
      </c>
    </row>
    <row r="803" spans="1:26">
      <c r="A803" s="20">
        <v>45896.634547743059</v>
      </c>
      <c r="B803" s="21">
        <v>0.34599998593330383</v>
      </c>
      <c r="C803" s="22">
        <v>17.275684356689453</v>
      </c>
      <c r="D803" s="23">
        <v>148.80000305175781</v>
      </c>
      <c r="E803" s="23">
        <v>50.2016067</v>
      </c>
      <c r="F803" s="23">
        <v>-66.3852633</v>
      </c>
      <c r="G803" s="23">
        <v>50.201715702016116</v>
      </c>
      <c r="H803" s="23">
        <v>-66.3851871701259</v>
      </c>
      <c r="I803" s="23">
        <v>12.124618530273438</v>
      </c>
      <c r="J803" s="23">
        <v>5.4353175163269043</v>
      </c>
      <c r="K803" s="24">
        <v>0.863151490688324</v>
      </c>
      <c r="L803" s="20">
        <v>25569.009735694446</v>
      </c>
      <c r="M803" s="22">
        <v>14.781219482421875</v>
      </c>
      <c r="N803" s="25">
        <v>0.016780775040388107</v>
      </c>
      <c r="O803" s="26">
        <v>0.41575512290000916</v>
      </c>
      <c r="P803" s="22">
        <v>14.257784843444824</v>
      </c>
      <c r="Q803" s="27">
        <v>33997.52734375</v>
      </c>
      <c r="R803" s="27">
        <v>42773.671875</v>
      </c>
      <c r="S803" s="28">
        <v>27.499326705932617</v>
      </c>
      <c r="T803" s="29">
        <v>29.413904190063477</v>
      </c>
      <c r="U803" s="30">
        <v>1.020349383354187</v>
      </c>
      <c r="V803" s="31">
        <v>27.802886962890625</v>
      </c>
      <c r="W803" s="22">
        <v>14.58209228515625</v>
      </c>
      <c r="X803" s="25">
        <v>0.00465850904583931</v>
      </c>
      <c r="Y803" s="22">
        <v>14.257784843444824</v>
      </c>
      <c r="Z803" s="32">
        <v>16.038999557495117</v>
      </c>
    </row>
    <row r="804" spans="1:26">
      <c r="A804" s="20">
        <v>45896.634559398146</v>
      </c>
      <c r="B804" s="21">
        <v>0.35600000619888306</v>
      </c>
      <c r="C804" s="22">
        <v>17.275684356689453</v>
      </c>
      <c r="D804" s="23">
        <v>162.30000305175781</v>
      </c>
      <c r="E804" s="23">
        <v>50.2016067</v>
      </c>
      <c r="F804" s="23">
        <v>-66.3852633</v>
      </c>
      <c r="G804" s="23">
        <v>50.2017136517231</v>
      </c>
      <c r="H804" s="23">
        <v>-66.385185347987814</v>
      </c>
      <c r="I804" s="23">
        <v>11.89655876159668</v>
      </c>
      <c r="J804" s="23">
        <v>5.5654096603393555</v>
      </c>
      <c r="K804" s="24">
        <v>0.863151490688324</v>
      </c>
      <c r="L804" s="20">
        <v>25569.009747349537</v>
      </c>
      <c r="M804" s="22">
        <v>14.781219482421875</v>
      </c>
      <c r="N804" s="25">
        <v>0.016780775040388107</v>
      </c>
      <c r="O804" s="26">
        <v>0.41575512290000916</v>
      </c>
      <c r="P804" s="22">
        <v>14.257784843444824</v>
      </c>
      <c r="Q804" s="27">
        <v>33997.52734375</v>
      </c>
      <c r="R804" s="27">
        <v>42773.671875</v>
      </c>
      <c r="S804" s="28">
        <v>27.499326705932617</v>
      </c>
      <c r="T804" s="29">
        <v>29.413904190063477</v>
      </c>
      <c r="U804" s="30">
        <v>1.020349383354187</v>
      </c>
      <c r="V804" s="31">
        <v>27.802886962890625</v>
      </c>
      <c r="W804" s="22">
        <v>14.58209228515625</v>
      </c>
      <c r="X804" s="25">
        <v>0.00465850904583931</v>
      </c>
      <c r="Y804" s="22">
        <v>14.257784843444824</v>
      </c>
      <c r="Z804" s="32">
        <v>16.038999557495117</v>
      </c>
    </row>
    <row r="805" spans="1:26">
      <c r="A805" s="20">
        <v>45896.634571041664</v>
      </c>
      <c r="B805" s="21">
        <v>0.34700000286102295</v>
      </c>
      <c r="C805" s="22">
        <v>17.275684356689453</v>
      </c>
      <c r="D805" s="23">
        <v>152.69999694824219</v>
      </c>
      <c r="E805" s="23">
        <v>50.2016067</v>
      </c>
      <c r="F805" s="23">
        <v>-66.3852633</v>
      </c>
      <c r="G805" s="23">
        <v>50.201710806938713</v>
      </c>
      <c r="H805" s="23">
        <v>-66.385183776203746</v>
      </c>
      <c r="I805" s="23">
        <v>11.580124855041504</v>
      </c>
      <c r="J805" s="23">
        <v>5.6776280403137207</v>
      </c>
      <c r="K805" s="24">
        <v>0.863151490688324</v>
      </c>
      <c r="L805" s="20">
        <v>25569.009758993056</v>
      </c>
      <c r="M805" s="22">
        <v>14.781219482421875</v>
      </c>
      <c r="N805" s="25">
        <v>0.016780775040388107</v>
      </c>
      <c r="O805" s="26">
        <v>0.41575512290000916</v>
      </c>
      <c r="P805" s="22">
        <v>14.257784843444824</v>
      </c>
      <c r="Q805" s="27">
        <v>33997.52734375</v>
      </c>
      <c r="R805" s="27">
        <v>42773.671875</v>
      </c>
      <c r="S805" s="28">
        <v>27.499326705932617</v>
      </c>
      <c r="T805" s="29">
        <v>29.413904190063477</v>
      </c>
      <c r="U805" s="30">
        <v>1.020349383354187</v>
      </c>
      <c r="V805" s="31">
        <v>27.802886962890625</v>
      </c>
      <c r="W805" s="22">
        <v>14.58209228515625</v>
      </c>
      <c r="X805" s="25">
        <v>0.00465850904583931</v>
      </c>
      <c r="Y805" s="22">
        <v>14.257784843444824</v>
      </c>
      <c r="Z805" s="32">
        <v>16.038999557495117</v>
      </c>
    </row>
    <row r="806" spans="1:26">
      <c r="A806" s="20">
        <v>45896.634582696759</v>
      </c>
      <c r="B806" s="21">
        <v>0.33899998664855957</v>
      </c>
      <c r="C806" s="22">
        <v>17.268499374389648</v>
      </c>
      <c r="D806" s="23">
        <v>143.60000610351563</v>
      </c>
      <c r="E806" s="23">
        <v>50.2016067</v>
      </c>
      <c r="F806" s="23">
        <v>-66.3852633</v>
      </c>
      <c r="G806" s="23">
        <v>50.201708844644571</v>
      </c>
      <c r="H806" s="23">
        <v>-66.3851822447708</v>
      </c>
      <c r="I806" s="23">
        <v>11.361852645874023</v>
      </c>
      <c r="J806" s="23">
        <v>5.7869653701782227</v>
      </c>
      <c r="K806" s="24">
        <v>0.8624764084815979</v>
      </c>
      <c r="L806" s="20">
        <v>25569.009770648147</v>
      </c>
      <c r="M806" s="22">
        <v>14.781219482421875</v>
      </c>
      <c r="N806" s="25">
        <v>0.016780775040388107</v>
      </c>
      <c r="O806" s="26">
        <v>0.41575512290000916</v>
      </c>
      <c r="P806" s="22">
        <v>14.257784843444824</v>
      </c>
      <c r="Q806" s="27">
        <v>33997.52734375</v>
      </c>
      <c r="R806" s="27">
        <v>42773.671875</v>
      </c>
      <c r="S806" s="28">
        <v>27.499326705932617</v>
      </c>
      <c r="T806" s="29">
        <v>29.413904190063477</v>
      </c>
      <c r="U806" s="30">
        <v>1.020349383354187</v>
      </c>
      <c r="V806" s="31">
        <v>27.802886962890625</v>
      </c>
      <c r="W806" s="22">
        <v>14.58209228515625</v>
      </c>
      <c r="X806" s="25">
        <v>0.00465850904583931</v>
      </c>
      <c r="Y806" s="22">
        <v>14.257784843444824</v>
      </c>
      <c r="Z806" s="32">
        <v>16.038999557495117</v>
      </c>
    </row>
    <row r="807" spans="1:26">
      <c r="A807" s="20">
        <v>45896.634594351854</v>
      </c>
      <c r="B807" s="21">
        <v>0.28400000929832458</v>
      </c>
      <c r="C807" s="22">
        <v>17.268499374389648</v>
      </c>
      <c r="D807" s="23">
        <v>138.30000305175781</v>
      </c>
      <c r="E807" s="23">
        <v>50.2016067</v>
      </c>
      <c r="F807" s="23">
        <v>-66.3852633</v>
      </c>
      <c r="G807" s="23">
        <v>50.201707669221292</v>
      </c>
      <c r="H807" s="23">
        <v>-66.385180855202208</v>
      </c>
      <c r="I807" s="23">
        <v>11.231107711791992</v>
      </c>
      <c r="J807" s="23">
        <v>5.886174201965332</v>
      </c>
      <c r="K807" s="24">
        <v>0.8624764084815979</v>
      </c>
      <c r="L807" s="20">
        <v>25569.009782303241</v>
      </c>
      <c r="M807" s="22">
        <v>14.781219482421875</v>
      </c>
      <c r="N807" s="25">
        <v>0.016780775040388107</v>
      </c>
      <c r="O807" s="26">
        <v>0.41575512290000916</v>
      </c>
      <c r="P807" s="22">
        <v>14.257784843444824</v>
      </c>
      <c r="Q807" s="27">
        <v>33997.52734375</v>
      </c>
      <c r="R807" s="27">
        <v>42773.671875</v>
      </c>
      <c r="S807" s="28">
        <v>27.499326705932617</v>
      </c>
      <c r="T807" s="29">
        <v>29.413904190063477</v>
      </c>
      <c r="U807" s="30">
        <v>1.020349383354187</v>
      </c>
      <c r="V807" s="31">
        <v>27.802886962890625</v>
      </c>
      <c r="W807" s="22">
        <v>14.58209228515625</v>
      </c>
      <c r="X807" s="25">
        <v>0.00465850904583931</v>
      </c>
      <c r="Y807" s="22">
        <v>14.257784843444824</v>
      </c>
      <c r="Z807" s="32">
        <v>16.038999557495117</v>
      </c>
    </row>
    <row r="808" spans="1:26">
      <c r="A808" s="20">
        <v>45896.634606053238</v>
      </c>
      <c r="B808" s="21">
        <v>0.18199999630451202</v>
      </c>
      <c r="C808" s="22">
        <v>17.268499374389648</v>
      </c>
      <c r="D808" s="23">
        <v>135.69999694824219</v>
      </c>
      <c r="E808" s="23">
        <v>50.2016067</v>
      </c>
      <c r="F808" s="23">
        <v>-66.3852633</v>
      </c>
      <c r="G808" s="23">
        <v>50.20170665461648</v>
      </c>
      <c r="H808" s="23">
        <v>-66.385179137743762</v>
      </c>
      <c r="I808" s="23">
        <v>11.118249893188477</v>
      </c>
      <c r="J808" s="23">
        <v>6.0087928771972656</v>
      </c>
      <c r="K808" s="24">
        <v>0.8624764084815979</v>
      </c>
      <c r="L808" s="20">
        <v>25569.009793993057</v>
      </c>
      <c r="M808" s="22">
        <v>14.781219482421875</v>
      </c>
      <c r="N808" s="25">
        <v>0.016780775040388107</v>
      </c>
      <c r="O808" s="26">
        <v>0.41575512290000916</v>
      </c>
      <c r="P808" s="22">
        <v>14.257784843444824</v>
      </c>
      <c r="Q808" s="27">
        <v>33997.52734375</v>
      </c>
      <c r="R808" s="27">
        <v>42773.671875</v>
      </c>
      <c r="S808" s="28">
        <v>27.499326705932617</v>
      </c>
      <c r="T808" s="29">
        <v>29.413904190063477</v>
      </c>
      <c r="U808" s="30">
        <v>1.020349383354187</v>
      </c>
      <c r="V808" s="31">
        <v>27.802886962890625</v>
      </c>
      <c r="W808" s="22">
        <v>14.58209228515625</v>
      </c>
      <c r="X808" s="25">
        <v>0.00465850904583931</v>
      </c>
      <c r="Y808" s="22">
        <v>14.257784843444824</v>
      </c>
      <c r="Z808" s="32">
        <v>16.038999557495117</v>
      </c>
    </row>
    <row r="809" spans="1:26">
      <c r="A809" s="20">
        <v>45896.634617685188</v>
      </c>
      <c r="B809" s="21">
        <v>0.11100000143051147</v>
      </c>
      <c r="C809" s="22">
        <v>17.268499374389648</v>
      </c>
      <c r="D809" s="23">
        <v>139.5</v>
      </c>
      <c r="E809" s="23">
        <v>50.2016067</v>
      </c>
      <c r="F809" s="23">
        <v>-66.3852633</v>
      </c>
      <c r="G809" s="23">
        <v>50.201706347479146</v>
      </c>
      <c r="H809" s="23">
        <v>-66.385178020720971</v>
      </c>
      <c r="I809" s="23">
        <v>11.084086418151855</v>
      </c>
      <c r="J809" s="23">
        <v>6.08854341506958</v>
      </c>
      <c r="K809" s="24">
        <v>0.8624764084815979</v>
      </c>
      <c r="L809" s="20">
        <v>25569.009805636575</v>
      </c>
      <c r="M809" s="22">
        <v>14.781219482421875</v>
      </c>
      <c r="N809" s="25">
        <v>0.016780775040388107</v>
      </c>
      <c r="O809" s="26">
        <v>0.41575512290000916</v>
      </c>
      <c r="P809" s="22">
        <v>14.257784843444824</v>
      </c>
      <c r="Q809" s="27">
        <v>33997.52734375</v>
      </c>
      <c r="R809" s="27">
        <v>42773.671875</v>
      </c>
      <c r="S809" s="28">
        <v>27.499326705932617</v>
      </c>
      <c r="T809" s="29">
        <v>29.413904190063477</v>
      </c>
      <c r="U809" s="30">
        <v>1.020349383354187</v>
      </c>
      <c r="V809" s="31">
        <v>27.802886962890625</v>
      </c>
      <c r="W809" s="22">
        <v>14.58209228515625</v>
      </c>
      <c r="X809" s="25">
        <v>0.00465850904583931</v>
      </c>
      <c r="Y809" s="22">
        <v>14.257784843444824</v>
      </c>
      <c r="Z809" s="32">
        <v>16.038999557495117</v>
      </c>
    </row>
    <row r="810" spans="1:26">
      <c r="A810" s="20">
        <v>45896.634629363427</v>
      </c>
      <c r="B810" s="21">
        <v>0.10400000214576721</v>
      </c>
      <c r="C810" s="22">
        <v>17.268499374389648</v>
      </c>
      <c r="D810" s="23">
        <v>160.19999694824219</v>
      </c>
      <c r="E810" s="23">
        <v>50.2016067</v>
      </c>
      <c r="F810" s="23">
        <v>-66.3852633</v>
      </c>
      <c r="G810" s="23">
        <v>50.201706226913075</v>
      </c>
      <c r="H810" s="23">
        <v>-66.385177892937591</v>
      </c>
      <c r="I810" s="23">
        <v>11.070675849914551</v>
      </c>
      <c r="J810" s="23">
        <v>6.0976662635803223</v>
      </c>
      <c r="K810" s="24">
        <v>0.8624764084815979</v>
      </c>
      <c r="L810" s="20">
        <v>25569.009817303242</v>
      </c>
      <c r="M810" s="22">
        <v>14.781219482421875</v>
      </c>
      <c r="N810" s="25">
        <v>0.016780775040388107</v>
      </c>
      <c r="O810" s="26">
        <v>0.41575512290000916</v>
      </c>
      <c r="P810" s="22">
        <v>14.257784843444824</v>
      </c>
      <c r="Q810" s="27">
        <v>33997.52734375</v>
      </c>
      <c r="R810" s="27">
        <v>42773.671875</v>
      </c>
      <c r="S810" s="28">
        <v>27.499326705932617</v>
      </c>
      <c r="T810" s="29">
        <v>29.413904190063477</v>
      </c>
      <c r="U810" s="30">
        <v>1.020349383354187</v>
      </c>
      <c r="V810" s="31">
        <v>27.802886962890625</v>
      </c>
      <c r="W810" s="22">
        <v>14.58209228515625</v>
      </c>
      <c r="X810" s="25">
        <v>0.00465850904583931</v>
      </c>
      <c r="Y810" s="22">
        <v>14.257784843444824</v>
      </c>
      <c r="Z810" s="32">
        <v>16.038999557495117</v>
      </c>
    </row>
    <row r="811" spans="1:26">
      <c r="A811" s="20">
        <v>45896.634640972225</v>
      </c>
      <c r="B811" s="21">
        <v>0.10499999672174454</v>
      </c>
      <c r="C811" s="22">
        <v>17.240528106689453</v>
      </c>
      <c r="D811" s="23">
        <v>186.30000305175781</v>
      </c>
      <c r="E811" s="23">
        <v>50.2016067</v>
      </c>
      <c r="F811" s="23">
        <v>-66.3852633</v>
      </c>
      <c r="G811" s="23">
        <v>50.201706381514164</v>
      </c>
      <c r="H811" s="23">
        <v>-66.3851777176155</v>
      </c>
      <c r="I811" s="23">
        <v>11.087872505187988</v>
      </c>
      <c r="J811" s="23">
        <v>6.1101837158203125</v>
      </c>
      <c r="K811" s="24">
        <v>0.8624764084815979</v>
      </c>
      <c r="L811" s="20">
        <v>25569.009828923612</v>
      </c>
      <c r="M811" s="22">
        <v>14.75445556640625</v>
      </c>
      <c r="N811" s="25">
        <v>0.023200985044240952</v>
      </c>
      <c r="O811" s="26">
        <v>0.37635955214500427</v>
      </c>
      <c r="P811" s="22">
        <v>14.239902496337891</v>
      </c>
      <c r="Q811" s="27">
        <v>33965.8984375</v>
      </c>
      <c r="R811" s="27">
        <v>42752.25</v>
      </c>
      <c r="S811" s="28">
        <v>27.482864379882813</v>
      </c>
      <c r="T811" s="29">
        <v>29.441293716430664</v>
      </c>
      <c r="U811" s="30">
        <v>1.0203402042388916</v>
      </c>
      <c r="V811" s="31">
        <v>27.788961410522461</v>
      </c>
      <c r="W811" s="22">
        <v>14.55841064453125</v>
      </c>
      <c r="X811" s="25">
        <v>0.0063869524747133255</v>
      </c>
      <c r="Y811" s="22">
        <v>14.239902496337891</v>
      </c>
      <c r="Z811" s="32">
        <v>15.994000434875488</v>
      </c>
    </row>
    <row r="812" spans="1:26">
      <c r="A812" s="20">
        <v>45896.634652615743</v>
      </c>
      <c r="B812" s="21">
        <v>0.12200000137090683</v>
      </c>
      <c r="C812" s="22">
        <v>17.240528106689453</v>
      </c>
      <c r="D812" s="23">
        <v>191.5</v>
      </c>
      <c r="E812" s="23">
        <v>50.2016067</v>
      </c>
      <c r="F812" s="23">
        <v>-66.3852633</v>
      </c>
      <c r="G812" s="23">
        <v>50.201705651757763</v>
      </c>
      <c r="H812" s="23">
        <v>-66.385177452000974</v>
      </c>
      <c r="I812" s="23">
        <v>11.006699562072754</v>
      </c>
      <c r="J812" s="23">
        <v>6.1291475296020508</v>
      </c>
      <c r="K812" s="24">
        <v>0.8624764084815979</v>
      </c>
      <c r="L812" s="20">
        <v>25569.009840567131</v>
      </c>
      <c r="M812" s="22">
        <v>14.75445556640625</v>
      </c>
      <c r="N812" s="25">
        <v>0.023200985044240952</v>
      </c>
      <c r="O812" s="26">
        <v>0.37635955214500427</v>
      </c>
      <c r="P812" s="22">
        <v>14.239902496337891</v>
      </c>
      <c r="Q812" s="27">
        <v>33965.8984375</v>
      </c>
      <c r="R812" s="27">
        <v>42752.25</v>
      </c>
      <c r="S812" s="28">
        <v>27.482864379882813</v>
      </c>
      <c r="T812" s="29">
        <v>29.441293716430664</v>
      </c>
      <c r="U812" s="30">
        <v>1.0203402042388916</v>
      </c>
      <c r="V812" s="31">
        <v>27.788961410522461</v>
      </c>
      <c r="W812" s="22">
        <v>14.55841064453125</v>
      </c>
      <c r="X812" s="25">
        <v>0.0063869524747133255</v>
      </c>
      <c r="Y812" s="22">
        <v>14.239902496337891</v>
      </c>
      <c r="Z812" s="32">
        <v>15.994000434875488</v>
      </c>
    </row>
    <row r="813" spans="1:26">
      <c r="A813" s="20">
        <v>45896.63466427083</v>
      </c>
      <c r="B813" s="21">
        <v>0.12700000405311584</v>
      </c>
      <c r="C813" s="22">
        <v>17.240528106689453</v>
      </c>
      <c r="D813" s="23">
        <v>182.80000305175781</v>
      </c>
      <c r="E813" s="23">
        <v>50.2016067</v>
      </c>
      <c r="F813" s="23">
        <v>-66.3852633</v>
      </c>
      <c r="G813" s="23">
        <v>50.201704172457262</v>
      </c>
      <c r="H813" s="23">
        <v>-66.385177396009723</v>
      </c>
      <c r="I813" s="23">
        <v>10.84215259552002</v>
      </c>
      <c r="J813" s="23">
        <v>6.1331448554992676</v>
      </c>
      <c r="K813" s="24">
        <v>0.8624764084815979</v>
      </c>
      <c r="L813" s="20">
        <v>25569.009852222222</v>
      </c>
      <c r="M813" s="22">
        <v>14.75445556640625</v>
      </c>
      <c r="N813" s="25">
        <v>0.023200985044240952</v>
      </c>
      <c r="O813" s="26">
        <v>0.37635955214500427</v>
      </c>
      <c r="P813" s="22">
        <v>14.239902496337891</v>
      </c>
      <c r="Q813" s="27">
        <v>33965.8984375</v>
      </c>
      <c r="R813" s="27">
        <v>42752.25</v>
      </c>
      <c r="S813" s="28">
        <v>27.482864379882813</v>
      </c>
      <c r="T813" s="29">
        <v>29.441293716430664</v>
      </c>
      <c r="U813" s="30">
        <v>1.0203402042388916</v>
      </c>
      <c r="V813" s="31">
        <v>27.788961410522461</v>
      </c>
      <c r="W813" s="22">
        <v>14.55841064453125</v>
      </c>
      <c r="X813" s="25">
        <v>0.0063869524747133255</v>
      </c>
      <c r="Y813" s="22">
        <v>14.239902496337891</v>
      </c>
      <c r="Z813" s="32">
        <v>15.994000434875488</v>
      </c>
    </row>
    <row r="814" spans="1:26">
      <c r="A814" s="20">
        <v>45896.6346759375</v>
      </c>
      <c r="B814" s="21">
        <v>0.12399999797344208</v>
      </c>
      <c r="C814" s="22">
        <v>17.240528106689453</v>
      </c>
      <c r="D814" s="23">
        <v>178.80000305175781</v>
      </c>
      <c r="E814" s="23">
        <v>50.2016067</v>
      </c>
      <c r="F814" s="23">
        <v>-66.3852633</v>
      </c>
      <c r="G814" s="23">
        <v>50.201702780107162</v>
      </c>
      <c r="H814" s="23">
        <v>-66.3851772620241</v>
      </c>
      <c r="I814" s="23">
        <v>10.687276840209961</v>
      </c>
      <c r="J814" s="23">
        <v>6.1427111625671387</v>
      </c>
      <c r="K814" s="24">
        <v>0.8624764084815979</v>
      </c>
      <c r="L814" s="20">
        <v>25569.009863888889</v>
      </c>
      <c r="M814" s="22">
        <v>14.75445556640625</v>
      </c>
      <c r="N814" s="25">
        <v>0.023200985044240952</v>
      </c>
      <c r="O814" s="26">
        <v>0.37635955214500427</v>
      </c>
      <c r="P814" s="22">
        <v>14.239902496337891</v>
      </c>
      <c r="Q814" s="27">
        <v>33965.8984375</v>
      </c>
      <c r="R814" s="27">
        <v>42752.25</v>
      </c>
      <c r="S814" s="28">
        <v>27.482864379882813</v>
      </c>
      <c r="T814" s="29">
        <v>29.441293716430664</v>
      </c>
      <c r="U814" s="30">
        <v>1.0203402042388916</v>
      </c>
      <c r="V814" s="31">
        <v>27.788961410522461</v>
      </c>
      <c r="W814" s="22">
        <v>14.55841064453125</v>
      </c>
      <c r="X814" s="25">
        <v>0.0063869524747133255</v>
      </c>
      <c r="Y814" s="22">
        <v>14.239902496337891</v>
      </c>
      <c r="Z814" s="32">
        <v>15.994000434875488</v>
      </c>
    </row>
    <row r="815" spans="1:26">
      <c r="A815" s="20">
        <v>45896.634687592596</v>
      </c>
      <c r="B815" s="21">
        <v>0.14200000464916229</v>
      </c>
      <c r="C815" s="22">
        <v>17.240528106689453</v>
      </c>
      <c r="D815" s="23">
        <v>184.30000305175781</v>
      </c>
      <c r="E815" s="23">
        <v>50.2016067</v>
      </c>
      <c r="F815" s="23">
        <v>-66.3852633</v>
      </c>
      <c r="G815" s="23">
        <v>50.201700786415131</v>
      </c>
      <c r="H815" s="23">
        <v>-66.385177405816322</v>
      </c>
      <c r="I815" s="23">
        <v>10.465513229370117</v>
      </c>
      <c r="J815" s="23">
        <v>6.1324453353881836</v>
      </c>
      <c r="K815" s="24">
        <v>0.8624764084815979</v>
      </c>
      <c r="L815" s="20">
        <v>25569.009875543983</v>
      </c>
      <c r="M815" s="22">
        <v>14.75445556640625</v>
      </c>
      <c r="N815" s="25">
        <v>0.023200985044240952</v>
      </c>
      <c r="O815" s="26">
        <v>0.37635955214500427</v>
      </c>
      <c r="P815" s="22">
        <v>14.239902496337891</v>
      </c>
      <c r="Q815" s="27">
        <v>33965.8984375</v>
      </c>
      <c r="R815" s="27">
        <v>42752.25</v>
      </c>
      <c r="S815" s="28">
        <v>27.482864379882813</v>
      </c>
      <c r="T815" s="29">
        <v>29.441293716430664</v>
      </c>
      <c r="U815" s="30">
        <v>1.0203402042388916</v>
      </c>
      <c r="V815" s="31">
        <v>27.788961410522461</v>
      </c>
      <c r="W815" s="22">
        <v>14.55841064453125</v>
      </c>
      <c r="X815" s="25">
        <v>0.0063869524747133255</v>
      </c>
      <c r="Y815" s="22">
        <v>14.239902496337891</v>
      </c>
      <c r="Z815" s="32">
        <v>15.994000434875488</v>
      </c>
    </row>
    <row r="816" spans="1:26">
      <c r="A816" s="20">
        <v>45896.634699247683</v>
      </c>
      <c r="B816" s="21">
        <v>0.12700000405311584</v>
      </c>
      <c r="C816" s="22">
        <v>17.262477874755859</v>
      </c>
      <c r="D816" s="23">
        <v>192.19999694824219</v>
      </c>
      <c r="E816" s="23">
        <v>50.2016067</v>
      </c>
      <c r="F816" s="23">
        <v>-66.3852633</v>
      </c>
      <c r="G816" s="23">
        <v>50.201697986578026</v>
      </c>
      <c r="H816" s="23">
        <v>-66.385178075090053</v>
      </c>
      <c r="I816" s="23">
        <v>10.154078483581543</v>
      </c>
      <c r="J816" s="23">
        <v>6.0846624374389648</v>
      </c>
      <c r="K816" s="24">
        <v>0.86180120706558228</v>
      </c>
      <c r="L816" s="20">
        <v>25569.009887199074</v>
      </c>
      <c r="M816" s="22">
        <v>14.75445556640625</v>
      </c>
      <c r="N816" s="25">
        <v>0.023200985044240952</v>
      </c>
      <c r="O816" s="26">
        <v>0.37635955214500427</v>
      </c>
      <c r="P816" s="22">
        <v>14.239902496337891</v>
      </c>
      <c r="Q816" s="27">
        <v>33965.8984375</v>
      </c>
      <c r="R816" s="27">
        <v>42752.25</v>
      </c>
      <c r="S816" s="28">
        <v>27.482864379882813</v>
      </c>
      <c r="T816" s="29">
        <v>29.441293716430664</v>
      </c>
      <c r="U816" s="30">
        <v>1.0203402042388916</v>
      </c>
      <c r="V816" s="31">
        <v>27.788961410522461</v>
      </c>
      <c r="W816" s="22">
        <v>14.55841064453125</v>
      </c>
      <c r="X816" s="25">
        <v>0.0063869524747133255</v>
      </c>
      <c r="Y816" s="22">
        <v>14.239902496337891</v>
      </c>
      <c r="Z816" s="32">
        <v>15.994000434875488</v>
      </c>
    </row>
    <row r="817" spans="1:26">
      <c r="A817" s="20">
        <v>45896.634710879633</v>
      </c>
      <c r="B817" s="21">
        <v>0.10999999940395355</v>
      </c>
      <c r="C817" s="22">
        <v>17.262477874755859</v>
      </c>
      <c r="D817" s="23">
        <v>178.19999694824219</v>
      </c>
      <c r="E817" s="23">
        <v>50.2016067</v>
      </c>
      <c r="F817" s="23">
        <v>-66.3852633</v>
      </c>
      <c r="G817" s="23">
        <v>50.201697083555636</v>
      </c>
      <c r="H817" s="23">
        <v>-66.385178464141234</v>
      </c>
      <c r="I817" s="23">
        <v>10.053632736206055</v>
      </c>
      <c r="J817" s="23">
        <v>6.0568861961364746</v>
      </c>
      <c r="K817" s="24">
        <v>0.86180120706558228</v>
      </c>
      <c r="L817" s="20">
        <v>25569.00989883102</v>
      </c>
      <c r="M817" s="22">
        <v>14.7401123046875</v>
      </c>
      <c r="N817" s="25">
        <v>0.0053155273199081421</v>
      </c>
      <c r="O817" s="26">
        <v>0.3326258659362793</v>
      </c>
      <c r="P817" s="22">
        <v>14.292733192443848</v>
      </c>
      <c r="Q817" s="27">
        <v>34000.65234375</v>
      </c>
      <c r="R817" s="27">
        <v>42741.70703125</v>
      </c>
      <c r="S817" s="28">
        <v>27.478933334350586</v>
      </c>
      <c r="T817" s="29">
        <v>29.411199569702148</v>
      </c>
      <c r="U817" s="30">
        <v>1.0203266143798828</v>
      </c>
      <c r="V817" s="31">
        <v>27.7821102142334</v>
      </c>
      <c r="W817" s="22">
        <v>14.552490234375</v>
      </c>
      <c r="X817" s="25">
        <v>0.00922460202127695</v>
      </c>
      <c r="Y817" s="22">
        <v>14.292733192443848</v>
      </c>
      <c r="Z817" s="32">
        <v>15.958000183105469</v>
      </c>
    </row>
    <row r="818" spans="1:26">
      <c r="A818" s="20">
        <v>45896.634722546296</v>
      </c>
      <c r="B818" s="21">
        <v>0.13400000333786011</v>
      </c>
      <c r="C818" s="22">
        <v>17.262477874755859</v>
      </c>
      <c r="D818" s="23">
        <v>168.60000610351563</v>
      </c>
      <c r="E818" s="23">
        <v>50.2016067</v>
      </c>
      <c r="F818" s="23">
        <v>-66.3852633</v>
      </c>
      <c r="G818" s="23">
        <v>50.201696574974271</v>
      </c>
      <c r="H818" s="23">
        <v>-66.385178150489452</v>
      </c>
      <c r="I818" s="23">
        <v>9.9970617294311523</v>
      </c>
      <c r="J818" s="23">
        <v>6.07927942276001</v>
      </c>
      <c r="K818" s="24">
        <v>0.86180120706558228</v>
      </c>
      <c r="L818" s="20">
        <v>25569.009910497683</v>
      </c>
      <c r="M818" s="22">
        <v>14.7401123046875</v>
      </c>
      <c r="N818" s="25">
        <v>0.0053155273199081421</v>
      </c>
      <c r="O818" s="26">
        <v>0.3326258659362793</v>
      </c>
      <c r="P818" s="22">
        <v>14.292733192443848</v>
      </c>
      <c r="Q818" s="27">
        <v>34000.65234375</v>
      </c>
      <c r="R818" s="27">
        <v>42741.70703125</v>
      </c>
      <c r="S818" s="28">
        <v>27.478933334350586</v>
      </c>
      <c r="T818" s="29">
        <v>29.411199569702148</v>
      </c>
      <c r="U818" s="30">
        <v>1.0203266143798828</v>
      </c>
      <c r="V818" s="31">
        <v>27.7821102142334</v>
      </c>
      <c r="W818" s="22">
        <v>14.552490234375</v>
      </c>
      <c r="X818" s="25">
        <v>0.00922460202127695</v>
      </c>
      <c r="Y818" s="22">
        <v>14.292733192443848</v>
      </c>
      <c r="Z818" s="32">
        <v>15.958000183105469</v>
      </c>
    </row>
    <row r="819" spans="1:26">
      <c r="A819" s="20">
        <v>45896.63473416667</v>
      </c>
      <c r="B819" s="21">
        <v>0.10400000214576721</v>
      </c>
      <c r="C819" s="22">
        <v>17.262477874755859</v>
      </c>
      <c r="D819" s="23">
        <v>169.5</v>
      </c>
      <c r="E819" s="23">
        <v>50.2016067</v>
      </c>
      <c r="F819" s="23">
        <v>-66.3852633</v>
      </c>
      <c r="G819" s="23">
        <v>50.201695499730015</v>
      </c>
      <c r="H819" s="23">
        <v>-66.385178108558065</v>
      </c>
      <c r="I819" s="23">
        <v>9.8774595260620117</v>
      </c>
      <c r="J819" s="23">
        <v>6.0822734832763672</v>
      </c>
      <c r="K819" s="24">
        <v>0.86180120706558228</v>
      </c>
      <c r="L819" s="20">
        <v>25569.009922106481</v>
      </c>
      <c r="M819" s="22">
        <v>14.7401123046875</v>
      </c>
      <c r="N819" s="25">
        <v>0.0053155273199081421</v>
      </c>
      <c r="O819" s="26">
        <v>0.3326258659362793</v>
      </c>
      <c r="P819" s="22">
        <v>14.292733192443848</v>
      </c>
      <c r="Q819" s="27">
        <v>34000.65234375</v>
      </c>
      <c r="R819" s="27">
        <v>42741.70703125</v>
      </c>
      <c r="S819" s="28">
        <v>27.478933334350586</v>
      </c>
      <c r="T819" s="29">
        <v>29.411199569702148</v>
      </c>
      <c r="U819" s="30">
        <v>1.0203266143798828</v>
      </c>
      <c r="V819" s="31">
        <v>27.7821102142334</v>
      </c>
      <c r="W819" s="22">
        <v>14.552490234375</v>
      </c>
      <c r="X819" s="25">
        <v>0.00922460202127695</v>
      </c>
      <c r="Y819" s="22">
        <v>14.292733192443848</v>
      </c>
      <c r="Z819" s="32">
        <v>15.958000183105469</v>
      </c>
    </row>
    <row r="820" spans="1:26">
      <c r="A820" s="20">
        <v>45896.63474577546</v>
      </c>
      <c r="B820" s="21">
        <v>0.068000003695487976</v>
      </c>
      <c r="C820" s="22">
        <v>17.262477874755859</v>
      </c>
      <c r="D820" s="23">
        <v>169.30000305175781</v>
      </c>
      <c r="E820" s="23">
        <v>50.2016067</v>
      </c>
      <c r="F820" s="23">
        <v>-66.3852633</v>
      </c>
      <c r="G820" s="23">
        <v>50.201695127621988</v>
      </c>
      <c r="H820" s="23">
        <v>-66.38517845106287</v>
      </c>
      <c r="I820" s="23">
        <v>9.8360681533813477</v>
      </c>
      <c r="J820" s="23">
        <v>6.0578203201293945</v>
      </c>
      <c r="K820" s="24">
        <v>0.86180120706558228</v>
      </c>
      <c r="L820" s="20">
        <v>25569.009933715279</v>
      </c>
      <c r="M820" s="22">
        <v>14.7401123046875</v>
      </c>
      <c r="N820" s="25">
        <v>0.0053155273199081421</v>
      </c>
      <c r="O820" s="26">
        <v>0.3326258659362793</v>
      </c>
      <c r="P820" s="22">
        <v>14.292733192443848</v>
      </c>
      <c r="Q820" s="27">
        <v>34000.65234375</v>
      </c>
      <c r="R820" s="27">
        <v>42741.70703125</v>
      </c>
      <c r="S820" s="28">
        <v>27.478933334350586</v>
      </c>
      <c r="T820" s="29">
        <v>29.411199569702148</v>
      </c>
      <c r="U820" s="30">
        <v>1.0203266143798828</v>
      </c>
      <c r="V820" s="31">
        <v>27.7821102142334</v>
      </c>
      <c r="W820" s="22">
        <v>14.552490234375</v>
      </c>
      <c r="X820" s="25">
        <v>0.00922460202127695</v>
      </c>
      <c r="Y820" s="22">
        <v>14.292733192443848</v>
      </c>
      <c r="Z820" s="32">
        <v>15.958000183105469</v>
      </c>
    </row>
    <row r="821" spans="1:26">
      <c r="A821" s="20">
        <v>45896.634757430555</v>
      </c>
      <c r="B821" s="21">
        <v>0.02199999988079071</v>
      </c>
      <c r="C821" s="22">
        <v>17.238132476806641</v>
      </c>
      <c r="D821" s="23">
        <v>167.5</v>
      </c>
      <c r="E821" s="23">
        <v>50.2016067</v>
      </c>
      <c r="F821" s="23">
        <v>-66.3852633</v>
      </c>
      <c r="G821" s="23">
        <v>50.201694707892607</v>
      </c>
      <c r="H821" s="23">
        <v>-66.385178659054546</v>
      </c>
      <c r="I821" s="23">
        <v>9.78938102722168</v>
      </c>
      <c r="J821" s="23">
        <v>6.0429706573486328</v>
      </c>
      <c r="K821" s="24">
        <v>0.86112606525421143</v>
      </c>
      <c r="L821" s="20">
        <v>25569.009945381946</v>
      </c>
      <c r="M821" s="22">
        <v>14.7401123046875</v>
      </c>
      <c r="N821" s="25">
        <v>0.0053155273199081421</v>
      </c>
      <c r="O821" s="26">
        <v>0.3326258659362793</v>
      </c>
      <c r="P821" s="22">
        <v>14.292733192443848</v>
      </c>
      <c r="Q821" s="27">
        <v>34000.65234375</v>
      </c>
      <c r="R821" s="27">
        <v>42741.70703125</v>
      </c>
      <c r="S821" s="28">
        <v>27.478933334350586</v>
      </c>
      <c r="T821" s="29">
        <v>29.411199569702148</v>
      </c>
      <c r="U821" s="30">
        <v>1.0203266143798828</v>
      </c>
      <c r="V821" s="31">
        <v>27.7821102142334</v>
      </c>
      <c r="W821" s="22">
        <v>14.552490234375</v>
      </c>
      <c r="X821" s="25">
        <v>0.00922460202127695</v>
      </c>
      <c r="Y821" s="22">
        <v>14.292733192443848</v>
      </c>
      <c r="Z821" s="32">
        <v>15.958000183105469</v>
      </c>
    </row>
    <row r="822" spans="1:26">
      <c r="A822" s="20">
        <v>45896.634769039352</v>
      </c>
      <c r="B822" s="21">
        <v>0.014000000432133675</v>
      </c>
      <c r="C822" s="22">
        <v>17.238132476806641</v>
      </c>
      <c r="D822" s="23">
        <v>156.39999389648438</v>
      </c>
      <c r="E822" s="23">
        <v>50.2016067</v>
      </c>
      <c r="F822" s="23">
        <v>-66.3852633</v>
      </c>
      <c r="G822" s="23">
        <v>50.20169409617364</v>
      </c>
      <c r="H822" s="23">
        <v>-66.385178541494852</v>
      </c>
      <c r="I822" s="23">
        <v>9.72133731842041</v>
      </c>
      <c r="J822" s="23">
        <v>6.0513639450073242</v>
      </c>
      <c r="K822" s="24">
        <v>0.86112606525421143</v>
      </c>
      <c r="L822" s="20">
        <v>25569.00995699074</v>
      </c>
      <c r="M822" s="22">
        <v>14.7401123046875</v>
      </c>
      <c r="N822" s="25">
        <v>0.0053155273199081421</v>
      </c>
      <c r="O822" s="26">
        <v>0.3326258659362793</v>
      </c>
      <c r="P822" s="22">
        <v>14.292733192443848</v>
      </c>
      <c r="Q822" s="27">
        <v>34000.65234375</v>
      </c>
      <c r="R822" s="27">
        <v>42741.70703125</v>
      </c>
      <c r="S822" s="28">
        <v>27.478933334350586</v>
      </c>
      <c r="T822" s="29">
        <v>29.411199569702148</v>
      </c>
      <c r="U822" s="30">
        <v>1.0203266143798828</v>
      </c>
      <c r="V822" s="31">
        <v>27.7821102142334</v>
      </c>
      <c r="W822" s="22">
        <v>14.552490234375</v>
      </c>
      <c r="X822" s="25">
        <v>0.00922460202127695</v>
      </c>
      <c r="Y822" s="22">
        <v>14.292733192443848</v>
      </c>
      <c r="Z822" s="32">
        <v>15.958000183105469</v>
      </c>
    </row>
    <row r="823" spans="1:26">
      <c r="A823" s="20">
        <v>45896.634780659719</v>
      </c>
      <c r="B823" s="21">
        <v>0.039000000804662704</v>
      </c>
      <c r="C823" s="22">
        <v>17.238132476806641</v>
      </c>
      <c r="D823" s="23">
        <v>148.89999389648438</v>
      </c>
      <c r="E823" s="23">
        <v>50.2016067</v>
      </c>
      <c r="F823" s="23">
        <v>-66.3852633</v>
      </c>
      <c r="G823" s="23">
        <v>50.201693934466242</v>
      </c>
      <c r="H823" s="23">
        <v>-66.385176941203326</v>
      </c>
      <c r="I823" s="23">
        <v>9.7033500671386719</v>
      </c>
      <c r="J823" s="23">
        <v>6.1656174659729</v>
      </c>
      <c r="K823" s="24">
        <v>0.86112606525421143</v>
      </c>
      <c r="L823" s="20">
        <v>25569.00996861111</v>
      </c>
      <c r="M823" s="22">
        <v>14.73480224609375</v>
      </c>
      <c r="N823" s="25">
        <v>0.025827836245298386</v>
      </c>
      <c r="O823" s="26">
        <v>0.59630680084228516</v>
      </c>
      <c r="P823" s="22">
        <v>14.347238540649414</v>
      </c>
      <c r="Q823" s="27">
        <v>34016.328125</v>
      </c>
      <c r="R823" s="27">
        <v>42705.5234375</v>
      </c>
      <c r="S823" s="28">
        <v>27.456842422485352</v>
      </c>
      <c r="T823" s="29">
        <v>29.397645950317383</v>
      </c>
      <c r="U823" s="30">
        <v>1.0202988386154175</v>
      </c>
      <c r="V823" s="31">
        <v>27.758590698242188</v>
      </c>
      <c r="W823" s="22">
        <v>14.555908203125</v>
      </c>
      <c r="X823" s="25">
        <v>0.006972508504986763</v>
      </c>
      <c r="Y823" s="22">
        <v>14.347238540649414</v>
      </c>
      <c r="Z823" s="32">
        <v>15.812999725341797</v>
      </c>
    </row>
    <row r="824" spans="1:26">
      <c r="A824" s="20">
        <v>45896.634792303237</v>
      </c>
      <c r="B824" s="21">
        <v>0.037000000476837158</v>
      </c>
      <c r="C824" s="22">
        <v>17.238132476806641</v>
      </c>
      <c r="D824" s="23">
        <v>151.69999694824219</v>
      </c>
      <c r="E824" s="23">
        <v>50.2016067</v>
      </c>
      <c r="F824" s="23">
        <v>-66.3852633</v>
      </c>
      <c r="G824" s="23">
        <v>50.201694040843535</v>
      </c>
      <c r="H824" s="23">
        <v>-66.3851748547129</v>
      </c>
      <c r="I824" s="23">
        <v>9.71518325805664</v>
      </c>
      <c r="J824" s="23">
        <v>6.3145833015441895</v>
      </c>
      <c r="K824" s="24">
        <v>0.86112606525421143</v>
      </c>
      <c r="L824" s="20">
        <v>25569.009980243056</v>
      </c>
      <c r="M824" s="22">
        <v>14.73480224609375</v>
      </c>
      <c r="N824" s="25">
        <v>0.025827836245298386</v>
      </c>
      <c r="O824" s="26">
        <v>0.59630680084228516</v>
      </c>
      <c r="P824" s="22">
        <v>14.347238540649414</v>
      </c>
      <c r="Q824" s="27">
        <v>34016.328125</v>
      </c>
      <c r="R824" s="27">
        <v>42705.5234375</v>
      </c>
      <c r="S824" s="28">
        <v>27.456842422485352</v>
      </c>
      <c r="T824" s="29">
        <v>29.397645950317383</v>
      </c>
      <c r="U824" s="30">
        <v>1.0202988386154175</v>
      </c>
      <c r="V824" s="31">
        <v>27.758590698242188</v>
      </c>
      <c r="W824" s="22">
        <v>14.555908203125</v>
      </c>
      <c r="X824" s="25">
        <v>0.006972508504986763</v>
      </c>
      <c r="Y824" s="22">
        <v>14.347238540649414</v>
      </c>
      <c r="Z824" s="32">
        <v>15.812999725341797</v>
      </c>
    </row>
    <row r="825" spans="1:26">
      <c r="A825" s="20">
        <v>45896.634803958332</v>
      </c>
      <c r="B825" s="21">
        <v>0.057000000029802322</v>
      </c>
      <c r="C825" s="22">
        <v>17.238132476806641</v>
      </c>
      <c r="D825" s="23">
        <v>154.30000305175781</v>
      </c>
      <c r="E825" s="23">
        <v>50.2016067</v>
      </c>
      <c r="F825" s="23">
        <v>-66.3852633</v>
      </c>
      <c r="G825" s="23">
        <v>50.201694169748059</v>
      </c>
      <c r="H825" s="23">
        <v>-66.3851735846624</v>
      </c>
      <c r="I825" s="23">
        <v>9.7295217514038086</v>
      </c>
      <c r="J825" s="23">
        <v>6.4052586555480957</v>
      </c>
      <c r="K825" s="24">
        <v>0.86112606525421143</v>
      </c>
      <c r="L825" s="20">
        <v>25569.009991909723</v>
      </c>
      <c r="M825" s="22">
        <v>14.73480224609375</v>
      </c>
      <c r="N825" s="25">
        <v>0.025827836245298386</v>
      </c>
      <c r="O825" s="26">
        <v>0.59630680084228516</v>
      </c>
      <c r="P825" s="22">
        <v>14.347238540649414</v>
      </c>
      <c r="Q825" s="27">
        <v>34016.328125</v>
      </c>
      <c r="R825" s="27">
        <v>42705.5234375</v>
      </c>
      <c r="S825" s="28">
        <v>27.456842422485352</v>
      </c>
      <c r="T825" s="29">
        <v>29.397645950317383</v>
      </c>
      <c r="U825" s="30">
        <v>1.0202988386154175</v>
      </c>
      <c r="V825" s="31">
        <v>27.758590698242188</v>
      </c>
      <c r="W825" s="22">
        <v>14.555908203125</v>
      </c>
      <c r="X825" s="25">
        <v>0.006972508504986763</v>
      </c>
      <c r="Y825" s="22">
        <v>14.347238540649414</v>
      </c>
      <c r="Z825" s="32">
        <v>15.812999725341797</v>
      </c>
    </row>
    <row r="826" spans="1:26">
      <c r="A826" s="20">
        <v>45896.634815555553</v>
      </c>
      <c r="B826" s="21">
        <v>0.079999998211860657</v>
      </c>
      <c r="C826" s="22">
        <v>17.261117935180664</v>
      </c>
      <c r="D826" s="23">
        <v>155.60000610351563</v>
      </c>
      <c r="E826" s="23">
        <v>50.2016067</v>
      </c>
      <c r="F826" s="23">
        <v>-66.3852633</v>
      </c>
      <c r="G826" s="23">
        <v>50.201694390473349</v>
      </c>
      <c r="H826" s="23">
        <v>-66.3851727187942</v>
      </c>
      <c r="I826" s="23">
        <v>9.7540740966796875</v>
      </c>
      <c r="J826" s="23">
        <v>6.4670777320861816</v>
      </c>
      <c r="K826" s="24">
        <v>0.8597758412361145</v>
      </c>
      <c r="L826" s="20">
        <v>25569.010003495372</v>
      </c>
      <c r="M826" s="22">
        <v>14.73480224609375</v>
      </c>
      <c r="N826" s="25">
        <v>0.025827836245298386</v>
      </c>
      <c r="O826" s="26">
        <v>0.59630680084228516</v>
      </c>
      <c r="P826" s="22">
        <v>14.347238540649414</v>
      </c>
      <c r="Q826" s="27">
        <v>34016.328125</v>
      </c>
      <c r="R826" s="27">
        <v>42705.5234375</v>
      </c>
      <c r="S826" s="28">
        <v>27.456842422485352</v>
      </c>
      <c r="T826" s="29">
        <v>29.397645950317383</v>
      </c>
      <c r="U826" s="30">
        <v>1.0202988386154175</v>
      </c>
      <c r="V826" s="31">
        <v>27.758590698242188</v>
      </c>
      <c r="W826" s="22">
        <v>14.555908203125</v>
      </c>
      <c r="X826" s="25">
        <v>0.006972508504986763</v>
      </c>
      <c r="Y826" s="22">
        <v>14.347238540649414</v>
      </c>
      <c r="Z826" s="32">
        <v>15.812999725341797</v>
      </c>
    </row>
    <row r="827" spans="1:26">
      <c r="A827" s="20">
        <v>45896.634827222224</v>
      </c>
      <c r="B827" s="21">
        <v>0.093000002205371857</v>
      </c>
      <c r="C827" s="22">
        <v>17.261117935180664</v>
      </c>
      <c r="D827" s="23">
        <v>155</v>
      </c>
      <c r="E827" s="23">
        <v>50.2016067</v>
      </c>
      <c r="F827" s="23">
        <v>-66.3852633</v>
      </c>
      <c r="G827" s="23">
        <v>50.201694535097232</v>
      </c>
      <c r="H827" s="23">
        <v>-66.385171085147689</v>
      </c>
      <c r="I827" s="23">
        <v>9.7701606750488281</v>
      </c>
      <c r="J827" s="23">
        <v>6.5837125778198242</v>
      </c>
      <c r="K827" s="24">
        <v>0.8597758412361145</v>
      </c>
      <c r="L827" s="20">
        <v>25569.010015173611</v>
      </c>
      <c r="M827" s="22">
        <v>14.73480224609375</v>
      </c>
      <c r="N827" s="25">
        <v>0.025827836245298386</v>
      </c>
      <c r="O827" s="26">
        <v>0.59630680084228516</v>
      </c>
      <c r="P827" s="22">
        <v>14.347238540649414</v>
      </c>
      <c r="Q827" s="27">
        <v>34016.328125</v>
      </c>
      <c r="R827" s="27">
        <v>42705.5234375</v>
      </c>
      <c r="S827" s="28">
        <v>27.456842422485352</v>
      </c>
      <c r="T827" s="29">
        <v>29.397645950317383</v>
      </c>
      <c r="U827" s="30">
        <v>1.0202988386154175</v>
      </c>
      <c r="V827" s="31">
        <v>27.758590698242188</v>
      </c>
      <c r="W827" s="22">
        <v>14.555908203125</v>
      </c>
      <c r="X827" s="25">
        <v>0.006972508504986763</v>
      </c>
      <c r="Y827" s="22">
        <v>14.347238540649414</v>
      </c>
      <c r="Z827" s="32">
        <v>15.812999725341797</v>
      </c>
    </row>
    <row r="828" spans="1:26">
      <c r="A828" s="20">
        <v>45896.634838888887</v>
      </c>
      <c r="B828" s="21">
        <v>0.11299999803304672</v>
      </c>
      <c r="C828" s="22">
        <v>17.261117935180664</v>
      </c>
      <c r="D828" s="23">
        <v>155.19999694824219</v>
      </c>
      <c r="E828" s="23">
        <v>50.2016067</v>
      </c>
      <c r="F828" s="23">
        <v>-66.3852633</v>
      </c>
      <c r="G828" s="23">
        <v>50.201694710601522</v>
      </c>
      <c r="H828" s="23">
        <v>-66.385170561548918</v>
      </c>
      <c r="I828" s="23">
        <v>9.7896823883056641</v>
      </c>
      <c r="J828" s="23">
        <v>6.6210951805114746</v>
      </c>
      <c r="K828" s="24">
        <v>0.8597758412361145</v>
      </c>
      <c r="L828" s="20">
        <v>25569.010026840278</v>
      </c>
      <c r="M828" s="22">
        <v>14.73480224609375</v>
      </c>
      <c r="N828" s="25">
        <v>0.025827836245298386</v>
      </c>
      <c r="O828" s="26">
        <v>0.59630680084228516</v>
      </c>
      <c r="P828" s="22">
        <v>14.347238540649414</v>
      </c>
      <c r="Q828" s="27">
        <v>34016.328125</v>
      </c>
      <c r="R828" s="27">
        <v>42705.5234375</v>
      </c>
      <c r="S828" s="28">
        <v>27.456842422485352</v>
      </c>
      <c r="T828" s="29">
        <v>29.397645950317383</v>
      </c>
      <c r="U828" s="30">
        <v>1.0202988386154175</v>
      </c>
      <c r="V828" s="31">
        <v>27.758590698242188</v>
      </c>
      <c r="W828" s="22">
        <v>14.555908203125</v>
      </c>
      <c r="X828" s="25">
        <v>0.006972508504986763</v>
      </c>
      <c r="Y828" s="22">
        <v>14.347238540649414</v>
      </c>
      <c r="Z828" s="32">
        <v>15.812999725341797</v>
      </c>
    </row>
    <row r="829" spans="1:26">
      <c r="A829" s="20">
        <v>45896.63485052083</v>
      </c>
      <c r="B829" s="21">
        <v>0.11299999803304672</v>
      </c>
      <c r="C829" s="22">
        <v>17.261117935180664</v>
      </c>
      <c r="D829" s="23">
        <v>148.60000610351563</v>
      </c>
      <c r="E829" s="23">
        <v>50.2016067</v>
      </c>
      <c r="F829" s="23">
        <v>-66.3852633</v>
      </c>
      <c r="G829" s="23">
        <v>50.201696067767685</v>
      </c>
      <c r="H829" s="23">
        <v>-66.38517112368767</v>
      </c>
      <c r="I829" s="23">
        <v>9.9406442642211914</v>
      </c>
      <c r="J829" s="23">
        <v>6.580960750579834</v>
      </c>
      <c r="K829" s="24">
        <v>0.8597758412361145</v>
      </c>
      <c r="L829" s="20">
        <v>25569.010038460649</v>
      </c>
      <c r="M829" s="22">
        <v>14.73480224609375</v>
      </c>
      <c r="N829" s="25">
        <v>0.025827836245298386</v>
      </c>
      <c r="O829" s="26">
        <v>0.59630680084228516</v>
      </c>
      <c r="P829" s="22">
        <v>14.347238540649414</v>
      </c>
      <c r="Q829" s="27">
        <v>34016.328125</v>
      </c>
      <c r="R829" s="27">
        <v>42705.5234375</v>
      </c>
      <c r="S829" s="28">
        <v>27.456842422485352</v>
      </c>
      <c r="T829" s="29">
        <v>29.397645950317383</v>
      </c>
      <c r="U829" s="30">
        <v>1.0202988386154175</v>
      </c>
      <c r="V829" s="31">
        <v>27.758590698242188</v>
      </c>
      <c r="W829" s="22">
        <v>14.555908203125</v>
      </c>
      <c r="X829" s="25">
        <v>0.006972508504986763</v>
      </c>
      <c r="Y829" s="22">
        <v>14.347238540649414</v>
      </c>
      <c r="Z829" s="32">
        <v>15.812999725341797</v>
      </c>
    </row>
    <row r="830" spans="1:26">
      <c r="A830" s="20">
        <v>45896.634862164348</v>
      </c>
      <c r="B830" s="21">
        <v>0.11900000274181366</v>
      </c>
      <c r="C830" s="22">
        <v>17.261117935180664</v>
      </c>
      <c r="D830" s="23">
        <v>146.39999389648438</v>
      </c>
      <c r="E830" s="23">
        <v>50.2016067</v>
      </c>
      <c r="F830" s="23">
        <v>-66.3852633</v>
      </c>
      <c r="G830" s="23">
        <v>50.201697535215018</v>
      </c>
      <c r="H830" s="23">
        <v>-66.385172501446192</v>
      </c>
      <c r="I830" s="23">
        <v>10.103872299194336</v>
      </c>
      <c r="J830" s="23">
        <v>6.4825949668884277</v>
      </c>
      <c r="K830" s="24">
        <v>0.8597758412361145</v>
      </c>
      <c r="L830" s="20">
        <v>25569.010050104167</v>
      </c>
      <c r="M830" s="22">
        <v>14.735595703125</v>
      </c>
      <c r="N830" s="25">
        <v>0.014721684157848358</v>
      </c>
      <c r="O830" s="26">
        <v>0.38955840468406677</v>
      </c>
      <c r="P830" s="22">
        <v>14.365377426147461</v>
      </c>
      <c r="Q830" s="27">
        <v>33930.98046875</v>
      </c>
      <c r="R830" s="27">
        <v>42579.85546875</v>
      </c>
      <c r="S830" s="28">
        <v>27.368598937988281</v>
      </c>
      <c r="T830" s="29">
        <v>29.471591949462891</v>
      </c>
      <c r="U830" s="30">
        <v>1.0202271938323975</v>
      </c>
      <c r="V830" s="31">
        <v>27.676904678344727</v>
      </c>
      <c r="W830" s="22">
        <v>14.560821533203125</v>
      </c>
      <c r="X830" s="25">
        <v>0.0080234045162796974</v>
      </c>
      <c r="Y830" s="22">
        <v>14.365377426147461</v>
      </c>
      <c r="Z830" s="32">
        <v>15.9399995803833</v>
      </c>
    </row>
    <row r="831" spans="1:26">
      <c r="A831" s="20">
        <v>45896.634873831019</v>
      </c>
      <c r="B831" s="21">
        <v>0.10700000077486038</v>
      </c>
      <c r="C831" s="22">
        <v>17.269697189331055</v>
      </c>
      <c r="D831" s="23">
        <v>140.10000610351563</v>
      </c>
      <c r="E831" s="23">
        <v>50.2016067</v>
      </c>
      <c r="F831" s="23">
        <v>-66.3852633</v>
      </c>
      <c r="G831" s="23">
        <v>50.201698477369746</v>
      </c>
      <c r="H831" s="23">
        <v>-66.38517410070753</v>
      </c>
      <c r="I831" s="23">
        <v>10.208671569824219</v>
      </c>
      <c r="J831" s="23">
        <v>6.3684148788452148</v>
      </c>
      <c r="K831" s="24">
        <v>0.85910075902938843</v>
      </c>
      <c r="L831" s="20">
        <v>25569.010061770834</v>
      </c>
      <c r="M831" s="22">
        <v>14.735595703125</v>
      </c>
      <c r="N831" s="25">
        <v>0.014721684157848358</v>
      </c>
      <c r="O831" s="26">
        <v>0.38955840468406677</v>
      </c>
      <c r="P831" s="22">
        <v>14.365377426147461</v>
      </c>
      <c r="Q831" s="27">
        <v>33930.98046875</v>
      </c>
      <c r="R831" s="27">
        <v>42579.85546875</v>
      </c>
      <c r="S831" s="28">
        <v>27.368598937988281</v>
      </c>
      <c r="T831" s="29">
        <v>29.471591949462891</v>
      </c>
      <c r="U831" s="30">
        <v>1.0202271938323975</v>
      </c>
      <c r="V831" s="31">
        <v>27.676904678344727</v>
      </c>
      <c r="W831" s="22">
        <v>14.560821533203125</v>
      </c>
      <c r="X831" s="25">
        <v>0.0080234045162796974</v>
      </c>
      <c r="Y831" s="22">
        <v>14.365377426147461</v>
      </c>
      <c r="Z831" s="32">
        <v>15.9399995803833</v>
      </c>
    </row>
    <row r="832" spans="1:26">
      <c r="A832" s="20">
        <v>45896.634885474537</v>
      </c>
      <c r="B832" s="21">
        <v>0.097999997437000275</v>
      </c>
      <c r="C832" s="22">
        <v>17.269697189331055</v>
      </c>
      <c r="D832" s="23">
        <v>138.80000305175781</v>
      </c>
      <c r="E832" s="23">
        <v>50.2016067</v>
      </c>
      <c r="F832" s="23">
        <v>-66.3852633</v>
      </c>
      <c r="G832" s="23">
        <v>50.201699158997393</v>
      </c>
      <c r="H832" s="23">
        <v>-66.385175099522</v>
      </c>
      <c r="I832" s="23">
        <v>10.284490585327148</v>
      </c>
      <c r="J832" s="23">
        <v>6.2971043586730957</v>
      </c>
      <c r="K832" s="24">
        <v>0.85910075902938843</v>
      </c>
      <c r="L832" s="20">
        <v>25569.010073425925</v>
      </c>
      <c r="M832" s="22">
        <v>14.735595703125</v>
      </c>
      <c r="N832" s="25">
        <v>0.014721684157848358</v>
      </c>
      <c r="O832" s="26">
        <v>0.38955840468406677</v>
      </c>
      <c r="P832" s="22">
        <v>14.365377426147461</v>
      </c>
      <c r="Q832" s="27">
        <v>33930.98046875</v>
      </c>
      <c r="R832" s="27">
        <v>42579.85546875</v>
      </c>
      <c r="S832" s="28">
        <v>27.368598937988281</v>
      </c>
      <c r="T832" s="29">
        <v>29.471591949462891</v>
      </c>
      <c r="U832" s="30">
        <v>1.0202271938323975</v>
      </c>
      <c r="V832" s="31">
        <v>27.676904678344727</v>
      </c>
      <c r="W832" s="22">
        <v>14.560821533203125</v>
      </c>
      <c r="X832" s="25">
        <v>0.0080234045162796974</v>
      </c>
      <c r="Y832" s="22">
        <v>14.365377426147461</v>
      </c>
      <c r="Z832" s="32">
        <v>15.9399995803833</v>
      </c>
    </row>
    <row r="833" spans="1:26">
      <c r="A833" s="20">
        <v>45896.634897129632</v>
      </c>
      <c r="B833" s="21">
        <v>0.0949999988079071</v>
      </c>
      <c r="C833" s="22">
        <v>17.269697189331055</v>
      </c>
      <c r="D833" s="23">
        <v>139.10000610351563</v>
      </c>
      <c r="E833" s="23">
        <v>50.2016067</v>
      </c>
      <c r="F833" s="23">
        <v>-66.3852633</v>
      </c>
      <c r="G833" s="23">
        <v>50.20169955443702</v>
      </c>
      <c r="H833" s="23">
        <v>-66.3851758840217</v>
      </c>
      <c r="I833" s="23">
        <v>10.328476905822754</v>
      </c>
      <c r="J833" s="23">
        <v>6.2410945892333984</v>
      </c>
      <c r="K833" s="24">
        <v>0.85910075902938843</v>
      </c>
      <c r="L833" s="20">
        <v>25569.010085081019</v>
      </c>
      <c r="M833" s="22">
        <v>14.735595703125</v>
      </c>
      <c r="N833" s="25">
        <v>0.014721684157848358</v>
      </c>
      <c r="O833" s="26">
        <v>0.38955840468406677</v>
      </c>
      <c r="P833" s="22">
        <v>14.365377426147461</v>
      </c>
      <c r="Q833" s="27">
        <v>33930.98046875</v>
      </c>
      <c r="R833" s="27">
        <v>42579.85546875</v>
      </c>
      <c r="S833" s="28">
        <v>27.368598937988281</v>
      </c>
      <c r="T833" s="29">
        <v>29.471591949462891</v>
      </c>
      <c r="U833" s="30">
        <v>1.0202271938323975</v>
      </c>
      <c r="V833" s="31">
        <v>27.676904678344727</v>
      </c>
      <c r="W833" s="22">
        <v>14.560821533203125</v>
      </c>
      <c r="X833" s="25">
        <v>0.0080234045162796974</v>
      </c>
      <c r="Y833" s="22">
        <v>14.365377426147461</v>
      </c>
      <c r="Z833" s="32">
        <v>15.9399995803833</v>
      </c>
    </row>
    <row r="834" spans="1:26">
      <c r="A834" s="20">
        <v>45896.634908773151</v>
      </c>
      <c r="B834" s="21">
        <v>0.037999998778104782</v>
      </c>
      <c r="C834" s="22">
        <v>17.269697189331055</v>
      </c>
      <c r="D834" s="23">
        <v>138.89999389648438</v>
      </c>
      <c r="E834" s="23">
        <v>50.2016067</v>
      </c>
      <c r="F834" s="23">
        <v>-66.3852633</v>
      </c>
      <c r="G834" s="23">
        <v>50.201699966167716</v>
      </c>
      <c r="H834" s="23">
        <v>-66.38517604193845</v>
      </c>
      <c r="I834" s="23">
        <v>10.374274253845215</v>
      </c>
      <c r="J834" s="23">
        <v>6.2298197746276855</v>
      </c>
      <c r="K834" s="24">
        <v>0.85910075902938843</v>
      </c>
      <c r="L834" s="20">
        <v>25569.010096724538</v>
      </c>
      <c r="M834" s="22">
        <v>14.735595703125</v>
      </c>
      <c r="N834" s="25">
        <v>0.014721684157848358</v>
      </c>
      <c r="O834" s="26">
        <v>0.38955840468406677</v>
      </c>
      <c r="P834" s="22">
        <v>14.365377426147461</v>
      </c>
      <c r="Q834" s="27">
        <v>33930.98046875</v>
      </c>
      <c r="R834" s="27">
        <v>42579.85546875</v>
      </c>
      <c r="S834" s="28">
        <v>27.368598937988281</v>
      </c>
      <c r="T834" s="29">
        <v>29.471591949462891</v>
      </c>
      <c r="U834" s="30">
        <v>1.0202271938323975</v>
      </c>
      <c r="V834" s="31">
        <v>27.676904678344727</v>
      </c>
      <c r="W834" s="22">
        <v>14.560821533203125</v>
      </c>
      <c r="X834" s="25">
        <v>0.0080234045162796974</v>
      </c>
      <c r="Y834" s="22">
        <v>14.365377426147461</v>
      </c>
      <c r="Z834" s="32">
        <v>15.9399995803833</v>
      </c>
    </row>
    <row r="835" spans="1:26">
      <c r="A835" s="20">
        <v>45896.634920405093</v>
      </c>
      <c r="B835" s="21">
        <v>-0.014999999664723873</v>
      </c>
      <c r="C835" s="22">
        <v>17.269697189331055</v>
      </c>
      <c r="D835" s="23">
        <v>140.5</v>
      </c>
      <c r="E835" s="23">
        <v>50.2016067</v>
      </c>
      <c r="F835" s="23">
        <v>-66.3852633</v>
      </c>
      <c r="G835" s="23">
        <v>50.201700198686467</v>
      </c>
      <c r="H835" s="23">
        <v>-66.385176090897488</v>
      </c>
      <c r="I835" s="23">
        <v>10.400137901306152</v>
      </c>
      <c r="J835" s="23">
        <v>6.2263245582580566</v>
      </c>
      <c r="K835" s="24">
        <v>0.85910075902938843</v>
      </c>
      <c r="L835" s="20">
        <v>25569.01010835648</v>
      </c>
      <c r="M835" s="22">
        <v>14.735595703125</v>
      </c>
      <c r="N835" s="25">
        <v>0.014721684157848358</v>
      </c>
      <c r="O835" s="26">
        <v>0.38955840468406677</v>
      </c>
      <c r="P835" s="22">
        <v>14.365377426147461</v>
      </c>
      <c r="Q835" s="27">
        <v>33930.98046875</v>
      </c>
      <c r="R835" s="27">
        <v>42579.85546875</v>
      </c>
      <c r="S835" s="28">
        <v>27.368598937988281</v>
      </c>
      <c r="T835" s="29">
        <v>29.471591949462891</v>
      </c>
      <c r="U835" s="30">
        <v>1.0202271938323975</v>
      </c>
      <c r="V835" s="31">
        <v>27.676904678344727</v>
      </c>
      <c r="W835" s="22">
        <v>14.560821533203125</v>
      </c>
      <c r="X835" s="25">
        <v>0.0080234045162796974</v>
      </c>
      <c r="Y835" s="22">
        <v>14.365377426147461</v>
      </c>
      <c r="Z835" s="32">
        <v>15.9399995803833</v>
      </c>
    </row>
    <row r="836" spans="1:26">
      <c r="A836" s="20">
        <v>45896.634932048612</v>
      </c>
      <c r="B836" s="21">
        <v>-0.048999998718500137</v>
      </c>
      <c r="C836" s="22">
        <v>17.237516403198242</v>
      </c>
      <c r="D836" s="23">
        <v>141.69999694824219</v>
      </c>
      <c r="E836" s="23">
        <v>50.2016067</v>
      </c>
      <c r="F836" s="23">
        <v>-66.3852633</v>
      </c>
      <c r="G836" s="23">
        <v>50.201700543440978</v>
      </c>
      <c r="H836" s="23">
        <v>-66.385176149748048</v>
      </c>
      <c r="I836" s="23">
        <v>10.438486099243164</v>
      </c>
      <c r="J836" s="23">
        <v>6.2221226692199707</v>
      </c>
      <c r="K836" s="24">
        <v>0.85910075902938843</v>
      </c>
      <c r="L836" s="20">
        <v>25569.01012</v>
      </c>
      <c r="M836" s="22">
        <v>14.739593505859375</v>
      </c>
      <c r="N836" s="25">
        <v>0.026419777423143387</v>
      </c>
      <c r="O836" s="26">
        <v>1.0330566167831421</v>
      </c>
      <c r="P836" s="22">
        <v>14.392438888549805</v>
      </c>
      <c r="Q836" s="27">
        <v>33938.62890625</v>
      </c>
      <c r="R836" s="27">
        <v>42561.84765625</v>
      </c>
      <c r="S836" s="28">
        <v>27.357580184936523</v>
      </c>
      <c r="T836" s="29">
        <v>29.464950561523438</v>
      </c>
      <c r="U836" s="30">
        <v>1.0202133655548096</v>
      </c>
      <c r="V836" s="31">
        <v>27.665201187133789</v>
      </c>
      <c r="W836" s="22">
        <v>14.56854248046875</v>
      </c>
      <c r="X836" s="25">
        <v>0.0084228562191128731</v>
      </c>
      <c r="Y836" s="22">
        <v>14.392438888549805</v>
      </c>
      <c r="Z836" s="32">
        <v>16.030000686645508</v>
      </c>
    </row>
    <row r="837" spans="1:26">
      <c r="A837" s="20">
        <v>45896.634943645833</v>
      </c>
      <c r="B837" s="21">
        <v>-0.061000000685453415</v>
      </c>
      <c r="C837" s="22">
        <v>17.237516403198242</v>
      </c>
      <c r="D837" s="23">
        <v>142.19999694824219</v>
      </c>
      <c r="E837" s="23">
        <v>50.2016067</v>
      </c>
      <c r="F837" s="23">
        <v>-66.3852633</v>
      </c>
      <c r="G837" s="23">
        <v>50.201700785994788</v>
      </c>
      <c r="H837" s="23">
        <v>-66.385176157505256</v>
      </c>
      <c r="I837" s="23">
        <v>10.465466499328613</v>
      </c>
      <c r="J837" s="23">
        <v>6.2215690612792969</v>
      </c>
      <c r="K837" s="24">
        <v>0.85910075902938843</v>
      </c>
      <c r="L837" s="20">
        <v>25569.010131597221</v>
      </c>
      <c r="M837" s="22">
        <v>14.739593505859375</v>
      </c>
      <c r="N837" s="25">
        <v>0.026419777423143387</v>
      </c>
      <c r="O837" s="26">
        <v>1.0330566167831421</v>
      </c>
      <c r="P837" s="22">
        <v>14.392438888549805</v>
      </c>
      <c r="Q837" s="27">
        <v>33938.62890625</v>
      </c>
      <c r="R837" s="27">
        <v>42561.84765625</v>
      </c>
      <c r="S837" s="28">
        <v>27.357580184936523</v>
      </c>
      <c r="T837" s="29">
        <v>29.464950561523438</v>
      </c>
      <c r="U837" s="30">
        <v>1.0202133655548096</v>
      </c>
      <c r="V837" s="31">
        <v>27.665201187133789</v>
      </c>
      <c r="W837" s="22">
        <v>14.56854248046875</v>
      </c>
      <c r="X837" s="25">
        <v>0.0084228562191128731</v>
      </c>
      <c r="Y837" s="22">
        <v>14.392438888549805</v>
      </c>
      <c r="Z837" s="32">
        <v>16.030000686645508</v>
      </c>
    </row>
    <row r="838" spans="1:26">
      <c r="A838" s="20">
        <v>45896.634955347225</v>
      </c>
      <c r="B838" s="21">
        <v>-0.05299999937415123</v>
      </c>
      <c r="C838" s="22">
        <v>17.237516403198242</v>
      </c>
      <c r="D838" s="23">
        <v>141.60000610351563</v>
      </c>
      <c r="E838" s="23">
        <v>50.2016067</v>
      </c>
      <c r="F838" s="23">
        <v>-66.3852633</v>
      </c>
      <c r="G838" s="23">
        <v>50.201700990213013</v>
      </c>
      <c r="H838" s="23">
        <v>-66.385175867296127</v>
      </c>
      <c r="I838" s="23">
        <v>10.488182067871094</v>
      </c>
      <c r="J838" s="23">
        <v>6.2422885894775391</v>
      </c>
      <c r="K838" s="24">
        <v>0.85910075902938843</v>
      </c>
      <c r="L838" s="20">
        <v>25569.010143298612</v>
      </c>
      <c r="M838" s="22">
        <v>14.739593505859375</v>
      </c>
      <c r="N838" s="25">
        <v>0.026419777423143387</v>
      </c>
      <c r="O838" s="26">
        <v>1.0330566167831421</v>
      </c>
      <c r="P838" s="22">
        <v>14.392438888549805</v>
      </c>
      <c r="Q838" s="27">
        <v>33938.62890625</v>
      </c>
      <c r="R838" s="27">
        <v>42561.84765625</v>
      </c>
      <c r="S838" s="28">
        <v>27.357580184936523</v>
      </c>
      <c r="T838" s="29">
        <v>29.464950561523438</v>
      </c>
      <c r="U838" s="30">
        <v>1.0202133655548096</v>
      </c>
      <c r="V838" s="31">
        <v>27.665201187133789</v>
      </c>
      <c r="W838" s="22">
        <v>14.56854248046875</v>
      </c>
      <c r="X838" s="25">
        <v>0.0084228562191128731</v>
      </c>
      <c r="Y838" s="22">
        <v>14.392438888549805</v>
      </c>
      <c r="Z838" s="32">
        <v>16.030000686645508</v>
      </c>
    </row>
    <row r="839" spans="1:26">
      <c r="A839" s="20">
        <v>45896.634966944446</v>
      </c>
      <c r="B839" s="21">
        <v>-0.039999999105930328</v>
      </c>
      <c r="C839" s="22">
        <v>17.237516403198242</v>
      </c>
      <c r="D839" s="23">
        <v>142.39999389648438</v>
      </c>
      <c r="E839" s="23">
        <v>50.2016067</v>
      </c>
      <c r="F839" s="23">
        <v>-66.3852633</v>
      </c>
      <c r="G839" s="23">
        <v>50.201701034011442</v>
      </c>
      <c r="H839" s="23">
        <v>-66.385175482715553</v>
      </c>
      <c r="I839" s="23">
        <v>10.493053436279297</v>
      </c>
      <c r="J839" s="23">
        <v>6.2697458267211914</v>
      </c>
      <c r="K839" s="24">
        <v>0.85910075902938843</v>
      </c>
      <c r="L839" s="20">
        <v>25569.010154895834</v>
      </c>
      <c r="M839" s="22">
        <v>14.739593505859375</v>
      </c>
      <c r="N839" s="25">
        <v>0.026419777423143387</v>
      </c>
      <c r="O839" s="26">
        <v>1.0330566167831421</v>
      </c>
      <c r="P839" s="22">
        <v>14.392438888549805</v>
      </c>
      <c r="Q839" s="27">
        <v>33938.62890625</v>
      </c>
      <c r="R839" s="27">
        <v>42561.84765625</v>
      </c>
      <c r="S839" s="28">
        <v>27.357580184936523</v>
      </c>
      <c r="T839" s="29">
        <v>29.464950561523438</v>
      </c>
      <c r="U839" s="30">
        <v>1.0202133655548096</v>
      </c>
      <c r="V839" s="31">
        <v>27.665201187133789</v>
      </c>
      <c r="W839" s="22">
        <v>14.56854248046875</v>
      </c>
      <c r="X839" s="25">
        <v>0.0084228562191128731</v>
      </c>
      <c r="Y839" s="22">
        <v>14.392438888549805</v>
      </c>
      <c r="Z839" s="32">
        <v>16.030000686645508</v>
      </c>
    </row>
    <row r="840" spans="1:26">
      <c r="A840" s="20">
        <v>45896.634978599533</v>
      </c>
      <c r="B840" s="21">
        <v>-0.014999999664723873</v>
      </c>
      <c r="C840" s="22">
        <v>17.237516403198242</v>
      </c>
      <c r="D840" s="23">
        <v>143.10000610351563</v>
      </c>
      <c r="E840" s="23">
        <v>50.2016067</v>
      </c>
      <c r="F840" s="23">
        <v>-66.3852633</v>
      </c>
      <c r="G840" s="23">
        <v>50.201700753925479</v>
      </c>
      <c r="H840" s="23">
        <v>-66.385175710252312</v>
      </c>
      <c r="I840" s="23">
        <v>10.461898803710938</v>
      </c>
      <c r="J840" s="23">
        <v>6.2535009384155273</v>
      </c>
      <c r="K840" s="24">
        <v>0.85910075902938843</v>
      </c>
      <c r="L840" s="20">
        <v>25569.010166550925</v>
      </c>
      <c r="M840" s="22">
        <v>14.739593505859375</v>
      </c>
      <c r="N840" s="25">
        <v>0.026419777423143387</v>
      </c>
      <c r="O840" s="26">
        <v>1.0330566167831421</v>
      </c>
      <c r="P840" s="22">
        <v>14.392438888549805</v>
      </c>
      <c r="Q840" s="27">
        <v>33938.62890625</v>
      </c>
      <c r="R840" s="27">
        <v>42561.84765625</v>
      </c>
      <c r="S840" s="28">
        <v>27.357580184936523</v>
      </c>
      <c r="T840" s="29">
        <v>29.464950561523438</v>
      </c>
      <c r="U840" s="30">
        <v>1.0202133655548096</v>
      </c>
      <c r="V840" s="31">
        <v>27.665201187133789</v>
      </c>
      <c r="W840" s="22">
        <v>14.56854248046875</v>
      </c>
      <c r="X840" s="25">
        <v>0.0084228562191128731</v>
      </c>
      <c r="Y840" s="22">
        <v>14.392438888549805</v>
      </c>
      <c r="Z840" s="32">
        <v>16.030000686645508</v>
      </c>
    </row>
    <row r="841" spans="1:26">
      <c r="A841" s="20">
        <v>45896.634990266204</v>
      </c>
      <c r="B841" s="21">
        <v>-0.034000001847743988</v>
      </c>
      <c r="C841" s="22">
        <v>17.254417419433594</v>
      </c>
      <c r="D841" s="23">
        <v>141.60000610351563</v>
      </c>
      <c r="E841" s="23">
        <v>50.2016067</v>
      </c>
      <c r="F841" s="23">
        <v>-66.3852633</v>
      </c>
      <c r="G841" s="23">
        <v>50.201700639581361</v>
      </c>
      <c r="H841" s="23">
        <v>-66.385175553741163</v>
      </c>
      <c r="I841" s="23">
        <v>10.449180603027344</v>
      </c>
      <c r="J841" s="23">
        <v>6.2646746635437012</v>
      </c>
      <c r="K841" s="24">
        <v>0.85842561721801758</v>
      </c>
      <c r="L841" s="20">
        <v>25569.010178206019</v>
      </c>
      <c r="M841" s="22">
        <v>14.739593505859375</v>
      </c>
      <c r="N841" s="25">
        <v>0.026419777423143387</v>
      </c>
      <c r="O841" s="26">
        <v>1.0330566167831421</v>
      </c>
      <c r="P841" s="22">
        <v>14.392438888549805</v>
      </c>
      <c r="Q841" s="27">
        <v>33938.62890625</v>
      </c>
      <c r="R841" s="27">
        <v>42561.84765625</v>
      </c>
      <c r="S841" s="28">
        <v>27.357580184936523</v>
      </c>
      <c r="T841" s="29">
        <v>29.464950561523438</v>
      </c>
      <c r="U841" s="30">
        <v>1.0202133655548096</v>
      </c>
      <c r="V841" s="31">
        <v>27.665201187133789</v>
      </c>
      <c r="W841" s="22">
        <v>14.56854248046875</v>
      </c>
      <c r="X841" s="25">
        <v>0.0084228562191128731</v>
      </c>
      <c r="Y841" s="22">
        <v>14.392438888549805</v>
      </c>
      <c r="Z841" s="32">
        <v>16.030000686645508</v>
      </c>
    </row>
    <row r="842" spans="1:26">
      <c r="A842" s="20">
        <v>45896.6350019213</v>
      </c>
      <c r="B842" s="21">
        <v>-0.10999999940395355</v>
      </c>
      <c r="C842" s="22">
        <v>17.254417419433594</v>
      </c>
      <c r="D842" s="23">
        <v>140.30000305175781</v>
      </c>
      <c r="E842" s="23">
        <v>50.2016067</v>
      </c>
      <c r="F842" s="23">
        <v>-66.3852633</v>
      </c>
      <c r="G842" s="23">
        <v>50.201700592180622</v>
      </c>
      <c r="H842" s="23">
        <v>-66.385175616273216</v>
      </c>
      <c r="I842" s="23">
        <v>10.443907737731934</v>
      </c>
      <c r="J842" s="23">
        <v>6.2602105140686035</v>
      </c>
      <c r="K842" s="24">
        <v>0.85842561721801758</v>
      </c>
      <c r="L842" s="20">
        <v>25569.010189872686</v>
      </c>
      <c r="M842" s="22">
        <v>14.74365234375</v>
      </c>
      <c r="N842" s="25">
        <v>0.017042424529790878</v>
      </c>
      <c r="O842" s="26">
        <v>0.32671990990638733</v>
      </c>
      <c r="P842" s="22">
        <v>14.380115509033203</v>
      </c>
      <c r="Q842" s="27">
        <v>33981.34375</v>
      </c>
      <c r="R842" s="27">
        <v>42627.99609375</v>
      </c>
      <c r="S842" s="28">
        <v>27.403842926025391</v>
      </c>
      <c r="T842" s="29">
        <v>29.427911758422852</v>
      </c>
      <c r="U842" s="30">
        <v>1.0202513933181763</v>
      </c>
      <c r="V842" s="31">
        <v>27.708198547363281</v>
      </c>
      <c r="W842" s="22">
        <v>14.5721435546875</v>
      </c>
      <c r="X842" s="25">
        <v>0.0067213829606771469</v>
      </c>
      <c r="Y842" s="22">
        <v>14.380115509033203</v>
      </c>
      <c r="Z842" s="32">
        <v>16.065999984741211</v>
      </c>
    </row>
    <row r="843" spans="1:26">
      <c r="A843" s="20">
        <v>45896.635013564817</v>
      </c>
      <c r="B843" s="21">
        <v>-0.14499999582767487</v>
      </c>
      <c r="C843" s="22">
        <v>17.254417419433594</v>
      </c>
      <c r="D843" s="23">
        <v>140.30000305175781</v>
      </c>
      <c r="E843" s="23">
        <v>50.2016067</v>
      </c>
      <c r="F843" s="23">
        <v>-66.3852633</v>
      </c>
      <c r="G843" s="23">
        <v>50.201700577995744</v>
      </c>
      <c r="H843" s="23">
        <v>-66.385175742534287</v>
      </c>
      <c r="I843" s="23">
        <v>10.442330360412598</v>
      </c>
      <c r="J843" s="23">
        <v>6.2511959075927734</v>
      </c>
      <c r="K843" s="24">
        <v>0.85842561721801758</v>
      </c>
      <c r="L843" s="20">
        <v>25569.010201516205</v>
      </c>
      <c r="M843" s="22">
        <v>14.74365234375</v>
      </c>
      <c r="N843" s="25">
        <v>0.017042424529790878</v>
      </c>
      <c r="O843" s="26">
        <v>0.32671990990638733</v>
      </c>
      <c r="P843" s="22">
        <v>14.380115509033203</v>
      </c>
      <c r="Q843" s="27">
        <v>33981.34375</v>
      </c>
      <c r="R843" s="27">
        <v>42627.99609375</v>
      </c>
      <c r="S843" s="28">
        <v>27.403842926025391</v>
      </c>
      <c r="T843" s="29">
        <v>29.427911758422852</v>
      </c>
      <c r="U843" s="30">
        <v>1.0202513933181763</v>
      </c>
      <c r="V843" s="31">
        <v>27.708198547363281</v>
      </c>
      <c r="W843" s="22">
        <v>14.5721435546875</v>
      </c>
      <c r="X843" s="25">
        <v>0.0067213829606771469</v>
      </c>
      <c r="Y843" s="22">
        <v>14.380115509033203</v>
      </c>
      <c r="Z843" s="32">
        <v>16.065999984741211</v>
      </c>
    </row>
    <row r="844" spans="1:26">
      <c r="A844" s="20">
        <v>45896.635025231481</v>
      </c>
      <c r="B844" s="21">
        <v>-0.13899999856948853</v>
      </c>
      <c r="C844" s="22">
        <v>17.254417419433594</v>
      </c>
      <c r="D844" s="23">
        <v>138.60000610351563</v>
      </c>
      <c r="E844" s="23">
        <v>50.2016067</v>
      </c>
      <c r="F844" s="23">
        <v>-66.3852633</v>
      </c>
      <c r="G844" s="23">
        <v>50.20170055983921</v>
      </c>
      <c r="H844" s="23">
        <v>-66.385175645881077</v>
      </c>
      <c r="I844" s="23">
        <v>10.440310478210449</v>
      </c>
      <c r="J844" s="23">
        <v>6.2580966949462891</v>
      </c>
      <c r="K844" s="24">
        <v>0.85842561721801758</v>
      </c>
      <c r="L844" s="20">
        <v>25569.010213182872</v>
      </c>
      <c r="M844" s="22">
        <v>14.74365234375</v>
      </c>
      <c r="N844" s="25">
        <v>0.017042424529790878</v>
      </c>
      <c r="O844" s="26">
        <v>0.32671990990638733</v>
      </c>
      <c r="P844" s="22">
        <v>14.380115509033203</v>
      </c>
      <c r="Q844" s="27">
        <v>33981.34375</v>
      </c>
      <c r="R844" s="27">
        <v>42627.99609375</v>
      </c>
      <c r="S844" s="28">
        <v>27.403842926025391</v>
      </c>
      <c r="T844" s="29">
        <v>29.427911758422852</v>
      </c>
      <c r="U844" s="30">
        <v>1.0202513933181763</v>
      </c>
      <c r="V844" s="31">
        <v>27.708198547363281</v>
      </c>
      <c r="W844" s="22">
        <v>14.5721435546875</v>
      </c>
      <c r="X844" s="25">
        <v>0.0067213829606771469</v>
      </c>
      <c r="Y844" s="22">
        <v>14.380115509033203</v>
      </c>
      <c r="Z844" s="32">
        <v>16.065999984741211</v>
      </c>
    </row>
    <row r="845" spans="1:26">
      <c r="A845" s="20">
        <v>45896.635036886575</v>
      </c>
      <c r="B845" s="21">
        <v>-0.12600000202655792</v>
      </c>
      <c r="C845" s="22">
        <v>17.254417419433594</v>
      </c>
      <c r="D845" s="23">
        <v>142.19999694824219</v>
      </c>
      <c r="E845" s="23">
        <v>50.2016067</v>
      </c>
      <c r="F845" s="23">
        <v>-66.3852633</v>
      </c>
      <c r="G845" s="23">
        <v>50.201700355599193</v>
      </c>
      <c r="H845" s="23">
        <v>-66.385175853757573</v>
      </c>
      <c r="I845" s="23">
        <v>10.41759204864502</v>
      </c>
      <c r="J845" s="23">
        <v>6.2432551383972168</v>
      </c>
      <c r="K845" s="24">
        <v>0.85842561721801758</v>
      </c>
      <c r="L845" s="20">
        <v>25569.010224837963</v>
      </c>
      <c r="M845" s="22">
        <v>14.74365234375</v>
      </c>
      <c r="N845" s="25">
        <v>0.017042424529790878</v>
      </c>
      <c r="O845" s="26">
        <v>0.32671990990638733</v>
      </c>
      <c r="P845" s="22">
        <v>14.380115509033203</v>
      </c>
      <c r="Q845" s="27">
        <v>33981.34375</v>
      </c>
      <c r="R845" s="27">
        <v>42627.99609375</v>
      </c>
      <c r="S845" s="28">
        <v>27.403842926025391</v>
      </c>
      <c r="T845" s="29">
        <v>29.427911758422852</v>
      </c>
      <c r="U845" s="30">
        <v>1.0202513933181763</v>
      </c>
      <c r="V845" s="31">
        <v>27.708198547363281</v>
      </c>
      <c r="W845" s="22">
        <v>14.5721435546875</v>
      </c>
      <c r="X845" s="25">
        <v>0.0067213829606771469</v>
      </c>
      <c r="Y845" s="22">
        <v>14.380115509033203</v>
      </c>
      <c r="Z845" s="32">
        <v>16.065999984741211</v>
      </c>
    </row>
    <row r="846" spans="1:26">
      <c r="A846" s="20">
        <v>45896.635048506942</v>
      </c>
      <c r="B846" s="21">
        <v>-0.13500000536441803</v>
      </c>
      <c r="C846" s="22">
        <v>17.245384216308594</v>
      </c>
      <c r="D846" s="23">
        <v>151.39999389648438</v>
      </c>
      <c r="E846" s="23">
        <v>50.2016067</v>
      </c>
      <c r="F846" s="23">
        <v>-66.3852633</v>
      </c>
      <c r="G846" s="23">
        <v>50.20169977155394</v>
      </c>
      <c r="H846" s="23">
        <v>-66.385176616841676</v>
      </c>
      <c r="I846" s="23">
        <v>10.352626800537109</v>
      </c>
      <c r="J846" s="23">
        <v>6.188774585723877</v>
      </c>
      <c r="K846" s="24">
        <v>0.85842561721801758</v>
      </c>
      <c r="L846" s="20">
        <v>25569.010236458333</v>
      </c>
      <c r="M846" s="22">
        <v>14.74365234375</v>
      </c>
      <c r="N846" s="25">
        <v>0.017042424529790878</v>
      </c>
      <c r="O846" s="26">
        <v>0.32671990990638733</v>
      </c>
      <c r="P846" s="22">
        <v>14.380115509033203</v>
      </c>
      <c r="Q846" s="27">
        <v>33981.34375</v>
      </c>
      <c r="R846" s="27">
        <v>42627.99609375</v>
      </c>
      <c r="S846" s="28">
        <v>27.403842926025391</v>
      </c>
      <c r="T846" s="29">
        <v>29.427911758422852</v>
      </c>
      <c r="U846" s="30">
        <v>1.0202513933181763</v>
      </c>
      <c r="V846" s="31">
        <v>27.708198547363281</v>
      </c>
      <c r="W846" s="22">
        <v>14.5721435546875</v>
      </c>
      <c r="X846" s="25">
        <v>0.0067213829606771469</v>
      </c>
      <c r="Y846" s="22">
        <v>14.380115509033203</v>
      </c>
      <c r="Z846" s="32">
        <v>16.065999984741211</v>
      </c>
    </row>
    <row r="847" spans="1:26">
      <c r="A847" s="20">
        <v>45896.635060104163</v>
      </c>
      <c r="B847" s="21">
        <v>-0.125</v>
      </c>
      <c r="C847" s="22">
        <v>17.245384216308594</v>
      </c>
      <c r="D847" s="23">
        <v>157.19999694824219</v>
      </c>
      <c r="E847" s="23">
        <v>50.2016067</v>
      </c>
      <c r="F847" s="23">
        <v>-66.3852633</v>
      </c>
      <c r="G847" s="23">
        <v>50.201699608462221</v>
      </c>
      <c r="H847" s="23">
        <v>-66.3851772978124</v>
      </c>
      <c r="I847" s="23">
        <v>10.33448600769043</v>
      </c>
      <c r="J847" s="23">
        <v>6.1401562690734863</v>
      </c>
      <c r="K847" s="24">
        <v>0.85842561721801758</v>
      </c>
      <c r="L847" s="20">
        <v>25569.010248043982</v>
      </c>
      <c r="M847" s="22">
        <v>14.74365234375</v>
      </c>
      <c r="N847" s="25">
        <v>0.017042424529790878</v>
      </c>
      <c r="O847" s="26">
        <v>0.32671990990638733</v>
      </c>
      <c r="P847" s="22">
        <v>14.380115509033203</v>
      </c>
      <c r="Q847" s="27">
        <v>33981.34375</v>
      </c>
      <c r="R847" s="27">
        <v>42627.99609375</v>
      </c>
      <c r="S847" s="28">
        <v>27.403842926025391</v>
      </c>
      <c r="T847" s="29">
        <v>29.427911758422852</v>
      </c>
      <c r="U847" s="30">
        <v>1.0202513933181763</v>
      </c>
      <c r="V847" s="31">
        <v>27.708198547363281</v>
      </c>
      <c r="W847" s="22">
        <v>14.5721435546875</v>
      </c>
      <c r="X847" s="25">
        <v>0.0067213829606771469</v>
      </c>
      <c r="Y847" s="22">
        <v>14.380115509033203</v>
      </c>
      <c r="Z847" s="32">
        <v>16.065999984741211</v>
      </c>
    </row>
    <row r="848" spans="1:26">
      <c r="A848" s="20">
        <v>45896.635071736113</v>
      </c>
      <c r="B848" s="21">
        <v>-0.12200000137090683</v>
      </c>
      <c r="C848" s="22">
        <v>17.245384216308594</v>
      </c>
      <c r="D848" s="23">
        <v>162.10000610351563</v>
      </c>
      <c r="E848" s="23">
        <v>50.2016067</v>
      </c>
      <c r="F848" s="23">
        <v>-66.3852633</v>
      </c>
      <c r="G848" s="23">
        <v>50.201699499435485</v>
      </c>
      <c r="H848" s="23">
        <v>-66.385177715026387</v>
      </c>
      <c r="I848" s="23">
        <v>10.322358131408691</v>
      </c>
      <c r="J848" s="23">
        <v>6.1103692054748535</v>
      </c>
      <c r="K848" s="24">
        <v>0.85842561721801758</v>
      </c>
      <c r="L848" s="20">
        <v>25569.0102596875</v>
      </c>
      <c r="M848" s="22">
        <v>14.74365234375</v>
      </c>
      <c r="N848" s="25">
        <v>0.017042424529790878</v>
      </c>
      <c r="O848" s="26">
        <v>0.32671990990638733</v>
      </c>
      <c r="P848" s="22">
        <v>14.380115509033203</v>
      </c>
      <c r="Q848" s="27">
        <v>33981.34375</v>
      </c>
      <c r="R848" s="27">
        <v>42627.99609375</v>
      </c>
      <c r="S848" s="28">
        <v>27.403842926025391</v>
      </c>
      <c r="T848" s="29">
        <v>29.427911758422852</v>
      </c>
      <c r="U848" s="30">
        <v>1.0202513933181763</v>
      </c>
      <c r="V848" s="31">
        <v>27.708198547363281</v>
      </c>
      <c r="W848" s="22">
        <v>14.5721435546875</v>
      </c>
      <c r="X848" s="25">
        <v>0.0067213829606771469</v>
      </c>
      <c r="Y848" s="22">
        <v>14.380115509033203</v>
      </c>
      <c r="Z848" s="32">
        <v>16.065999984741211</v>
      </c>
    </row>
    <row r="849" spans="1:26">
      <c r="A849" s="20">
        <v>45896.635083368055</v>
      </c>
      <c r="B849" s="21">
        <v>-0.14200000464916229</v>
      </c>
      <c r="C849" s="22">
        <v>17.245384216308594</v>
      </c>
      <c r="D849" s="23">
        <v>168.69999694824219</v>
      </c>
      <c r="E849" s="23">
        <v>50.2016067</v>
      </c>
      <c r="F849" s="23">
        <v>-66.3852633</v>
      </c>
      <c r="G849" s="23">
        <v>50.201699283005553</v>
      </c>
      <c r="H849" s="23">
        <v>-66.385177940611314</v>
      </c>
      <c r="I849" s="23">
        <v>10.298284530639648</v>
      </c>
      <c r="J849" s="23">
        <v>6.0942635536193848</v>
      </c>
      <c r="K849" s="24">
        <v>0.85842561721801758</v>
      </c>
      <c r="L849" s="20">
        <v>25569.01027130787</v>
      </c>
      <c r="M849" s="22">
        <v>14.7415771484375</v>
      </c>
      <c r="N849" s="25">
        <v>0.028526525944471359</v>
      </c>
      <c r="O849" s="26">
        <v>0.45255741477012634</v>
      </c>
      <c r="P849" s="22">
        <v>14.343330383300781</v>
      </c>
      <c r="Q849" s="27">
        <v>33935.29296875</v>
      </c>
      <c r="R849" s="27">
        <v>42607.78125</v>
      </c>
      <c r="S849" s="28">
        <v>27.386999130249023</v>
      </c>
      <c r="T849" s="29">
        <v>29.467845916748047</v>
      </c>
      <c r="U849" s="30">
        <v>1.0202457904815674</v>
      </c>
      <c r="V849" s="31">
        <v>27.695058822631836</v>
      </c>
      <c r="W849" s="22">
        <v>14.5718994140625</v>
      </c>
      <c r="X849" s="25">
        <v>0.0074743442237377167</v>
      </c>
      <c r="Y849" s="22">
        <v>14.343330383300781</v>
      </c>
      <c r="Z849" s="32">
        <v>16.011999130249023</v>
      </c>
    </row>
    <row r="850" spans="1:26">
      <c r="A850" s="20">
        <v>45896.635095</v>
      </c>
      <c r="B850" s="21">
        <v>-0.14300000667572021</v>
      </c>
      <c r="C850" s="22">
        <v>17.245384216308594</v>
      </c>
      <c r="D850" s="23">
        <v>174.80000305175781</v>
      </c>
      <c r="E850" s="23">
        <v>50.2016067</v>
      </c>
      <c r="F850" s="23">
        <v>-66.3852633</v>
      </c>
      <c r="G850" s="23">
        <v>50.201698946919258</v>
      </c>
      <c r="H850" s="23">
        <v>-66.385178151742863</v>
      </c>
      <c r="I850" s="23">
        <v>10.260900497436523</v>
      </c>
      <c r="J850" s="23">
        <v>6.0791897773742676</v>
      </c>
      <c r="K850" s="24">
        <v>0.85842561721801758</v>
      </c>
      <c r="L850" s="20">
        <v>25569.010282951389</v>
      </c>
      <c r="M850" s="22">
        <v>14.7415771484375</v>
      </c>
      <c r="N850" s="25">
        <v>0.028526525944471359</v>
      </c>
      <c r="O850" s="26">
        <v>0.45255741477012634</v>
      </c>
      <c r="P850" s="22">
        <v>14.343330383300781</v>
      </c>
      <c r="Q850" s="27">
        <v>33935.29296875</v>
      </c>
      <c r="R850" s="27">
        <v>42607.78125</v>
      </c>
      <c r="S850" s="28">
        <v>27.386999130249023</v>
      </c>
      <c r="T850" s="29">
        <v>29.467845916748047</v>
      </c>
      <c r="U850" s="30">
        <v>1.0202457904815674</v>
      </c>
      <c r="V850" s="31">
        <v>27.695058822631836</v>
      </c>
      <c r="W850" s="22">
        <v>14.5718994140625</v>
      </c>
      <c r="X850" s="25">
        <v>0.0074743442237377167</v>
      </c>
      <c r="Y850" s="22">
        <v>14.343330383300781</v>
      </c>
      <c r="Z850" s="32">
        <v>16.011999130249023</v>
      </c>
    </row>
    <row r="851" spans="1:26">
      <c r="A851" s="20">
        <v>45896.635106643516</v>
      </c>
      <c r="B851" s="21">
        <v>-0.13199999928474426</v>
      </c>
      <c r="C851" s="22">
        <v>17.223724365234375</v>
      </c>
      <c r="D851" s="23">
        <v>179.39999389648438</v>
      </c>
      <c r="E851" s="23">
        <v>50.2016067</v>
      </c>
      <c r="F851" s="23">
        <v>-66.3852633</v>
      </c>
      <c r="G851" s="23">
        <v>50.2016987329292</v>
      </c>
      <c r="H851" s="23">
        <v>-66.385178194399273</v>
      </c>
      <c r="I851" s="23">
        <v>10.23709774017334</v>
      </c>
      <c r="J851" s="23">
        <v>6.0761442184448242</v>
      </c>
      <c r="K851" s="24">
        <v>0.857750415802002</v>
      </c>
      <c r="L851" s="20">
        <v>25569.010294583335</v>
      </c>
      <c r="M851" s="22">
        <v>14.7415771484375</v>
      </c>
      <c r="N851" s="25">
        <v>0.028526525944471359</v>
      </c>
      <c r="O851" s="26">
        <v>0.45255741477012634</v>
      </c>
      <c r="P851" s="22">
        <v>14.343330383300781</v>
      </c>
      <c r="Q851" s="27">
        <v>33935.29296875</v>
      </c>
      <c r="R851" s="27">
        <v>42607.78125</v>
      </c>
      <c r="S851" s="28">
        <v>27.386999130249023</v>
      </c>
      <c r="T851" s="29">
        <v>29.467845916748047</v>
      </c>
      <c r="U851" s="30">
        <v>1.0202457904815674</v>
      </c>
      <c r="V851" s="31">
        <v>27.695058822631836</v>
      </c>
      <c r="W851" s="22">
        <v>14.5718994140625</v>
      </c>
      <c r="X851" s="25">
        <v>0.0074743442237377167</v>
      </c>
      <c r="Y851" s="22">
        <v>14.343330383300781</v>
      </c>
      <c r="Z851" s="32">
        <v>16.011999130249023</v>
      </c>
    </row>
    <row r="852" spans="1:26">
      <c r="A852" s="20">
        <v>45896.635118287035</v>
      </c>
      <c r="B852" s="21">
        <v>-0.14300000667572021</v>
      </c>
      <c r="C852" s="22">
        <v>17.223724365234375</v>
      </c>
      <c r="D852" s="23">
        <v>183</v>
      </c>
      <c r="E852" s="23">
        <v>50.2016067</v>
      </c>
      <c r="F852" s="23">
        <v>-66.3852633</v>
      </c>
      <c r="G852" s="23">
        <v>50.201698489947574</v>
      </c>
      <c r="H852" s="23">
        <v>-66.385178202237768</v>
      </c>
      <c r="I852" s="23">
        <v>10.21006965637207</v>
      </c>
      <c r="J852" s="23">
        <v>6.075584888458252</v>
      </c>
      <c r="K852" s="24">
        <v>0.857750415802002</v>
      </c>
      <c r="L852" s="20">
        <v>25569.010306238426</v>
      </c>
      <c r="M852" s="22">
        <v>14.7415771484375</v>
      </c>
      <c r="N852" s="25">
        <v>0.028526525944471359</v>
      </c>
      <c r="O852" s="26">
        <v>0.45255741477012634</v>
      </c>
      <c r="P852" s="22">
        <v>14.343330383300781</v>
      </c>
      <c r="Q852" s="27">
        <v>33935.29296875</v>
      </c>
      <c r="R852" s="27">
        <v>42607.78125</v>
      </c>
      <c r="S852" s="28">
        <v>27.386999130249023</v>
      </c>
      <c r="T852" s="29">
        <v>29.467845916748047</v>
      </c>
      <c r="U852" s="30">
        <v>1.0202457904815674</v>
      </c>
      <c r="V852" s="31">
        <v>27.695058822631836</v>
      </c>
      <c r="W852" s="22">
        <v>14.5718994140625</v>
      </c>
      <c r="X852" s="25">
        <v>0.0074743442237377167</v>
      </c>
      <c r="Y852" s="22">
        <v>14.343330383300781</v>
      </c>
      <c r="Z852" s="32">
        <v>16.011999130249023</v>
      </c>
    </row>
    <row r="853" spans="1:26">
      <c r="A853" s="20">
        <v>45896.635129930553</v>
      </c>
      <c r="B853" s="21">
        <v>-0.13699999451637268</v>
      </c>
      <c r="C853" s="22">
        <v>17.223724365234375</v>
      </c>
      <c r="D853" s="23">
        <v>184.69999694824219</v>
      </c>
      <c r="E853" s="23">
        <v>50.2016067</v>
      </c>
      <c r="F853" s="23">
        <v>-66.3852633</v>
      </c>
      <c r="G853" s="23">
        <v>50.201698206407109</v>
      </c>
      <c r="H853" s="23">
        <v>-66.385178323611754</v>
      </c>
      <c r="I853" s="23">
        <v>10.1785306930542</v>
      </c>
      <c r="J853" s="23">
        <v>6.0669193267822266</v>
      </c>
      <c r="K853" s="24">
        <v>0.857750415802002</v>
      </c>
      <c r="L853" s="20">
        <v>25569.010317881945</v>
      </c>
      <c r="M853" s="22">
        <v>14.7415771484375</v>
      </c>
      <c r="N853" s="25">
        <v>0.028526525944471359</v>
      </c>
      <c r="O853" s="26">
        <v>0.45255741477012634</v>
      </c>
      <c r="P853" s="22">
        <v>14.343330383300781</v>
      </c>
      <c r="Q853" s="27">
        <v>33935.29296875</v>
      </c>
      <c r="R853" s="27">
        <v>42607.78125</v>
      </c>
      <c r="S853" s="28">
        <v>27.386999130249023</v>
      </c>
      <c r="T853" s="29">
        <v>29.467845916748047</v>
      </c>
      <c r="U853" s="30">
        <v>1.0202457904815674</v>
      </c>
      <c r="V853" s="31">
        <v>27.695058822631836</v>
      </c>
      <c r="W853" s="22">
        <v>14.5718994140625</v>
      </c>
      <c r="X853" s="25">
        <v>0.0074743442237377167</v>
      </c>
      <c r="Y853" s="22">
        <v>14.343330383300781</v>
      </c>
      <c r="Z853" s="32">
        <v>16.011999130249023</v>
      </c>
    </row>
    <row r="854" spans="1:26">
      <c r="A854" s="20">
        <v>45896.635141539351</v>
      </c>
      <c r="B854" s="21">
        <v>-0.13600000739097595</v>
      </c>
      <c r="C854" s="22">
        <v>17.223724365234375</v>
      </c>
      <c r="D854" s="23">
        <v>184.89999389648438</v>
      </c>
      <c r="E854" s="23">
        <v>50.2016067</v>
      </c>
      <c r="F854" s="23">
        <v>-66.3852633</v>
      </c>
      <c r="G854" s="23">
        <v>50.201697986513679</v>
      </c>
      <c r="H854" s="23">
        <v>-66.385178563145828</v>
      </c>
      <c r="I854" s="23">
        <v>10.154071807861328</v>
      </c>
      <c r="J854" s="23">
        <v>6.0498175621032715</v>
      </c>
      <c r="K854" s="24">
        <v>0.857750415802002</v>
      </c>
      <c r="L854" s="20">
        <v>25569.010329490742</v>
      </c>
      <c r="M854" s="22">
        <v>14.7415771484375</v>
      </c>
      <c r="N854" s="25">
        <v>0.028526525944471359</v>
      </c>
      <c r="O854" s="26">
        <v>0.45255741477012634</v>
      </c>
      <c r="P854" s="22">
        <v>14.343330383300781</v>
      </c>
      <c r="Q854" s="27">
        <v>33935.29296875</v>
      </c>
      <c r="R854" s="27">
        <v>42607.78125</v>
      </c>
      <c r="S854" s="28">
        <v>27.386999130249023</v>
      </c>
      <c r="T854" s="29">
        <v>29.467845916748047</v>
      </c>
      <c r="U854" s="30">
        <v>1.0202457904815674</v>
      </c>
      <c r="V854" s="31">
        <v>27.695058822631836</v>
      </c>
      <c r="W854" s="22">
        <v>14.5718994140625</v>
      </c>
      <c r="X854" s="25">
        <v>0.0074743442237377167</v>
      </c>
      <c r="Y854" s="22">
        <v>14.343330383300781</v>
      </c>
      <c r="Z854" s="32">
        <v>16.011999130249023</v>
      </c>
    </row>
    <row r="855" spans="1:26">
      <c r="A855" s="20">
        <v>45896.635153206022</v>
      </c>
      <c r="B855" s="21">
        <v>-0.14200000464916229</v>
      </c>
      <c r="C855" s="22">
        <v>17.223724365234375</v>
      </c>
      <c r="D855" s="23">
        <v>184.30000305175781</v>
      </c>
      <c r="E855" s="23">
        <v>50.2016067</v>
      </c>
      <c r="F855" s="23">
        <v>-66.3852633</v>
      </c>
      <c r="G855" s="23">
        <v>50.201697886923355</v>
      </c>
      <c r="H855" s="23">
        <v>-66.385178885807562</v>
      </c>
      <c r="I855" s="23">
        <v>10.142993927001953</v>
      </c>
      <c r="J855" s="23">
        <v>6.02678108215332</v>
      </c>
      <c r="K855" s="24">
        <v>0.857750415802002</v>
      </c>
      <c r="L855" s="20">
        <v>25569.010341145833</v>
      </c>
      <c r="M855" s="22">
        <v>14.735107421875</v>
      </c>
      <c r="N855" s="25">
        <v>0.020707819610834122</v>
      </c>
      <c r="O855" s="26">
        <v>0.65810400247573853</v>
      </c>
      <c r="P855" s="22">
        <v>14.356462478637695</v>
      </c>
      <c r="Q855" s="27">
        <v>34024.765625</v>
      </c>
      <c r="R855" s="27">
        <v>42706.671875</v>
      </c>
      <c r="S855" s="28">
        <v>27.458282470703125</v>
      </c>
      <c r="T855" s="29">
        <v>29.390356063842773</v>
      </c>
      <c r="U855" s="30">
        <v>1.0202978849411011</v>
      </c>
      <c r="V855" s="31">
        <v>27.759336471557617</v>
      </c>
      <c r="W855" s="22">
        <v>14.571502685546875</v>
      </c>
      <c r="X855" s="25">
        <v>0.0075457077473402023</v>
      </c>
      <c r="Y855" s="22">
        <v>14.356462478637695</v>
      </c>
      <c r="Z855" s="32">
        <v>16.065999984741211</v>
      </c>
    </row>
    <row r="856" spans="1:26">
      <c r="A856" s="20">
        <v>45896.635164861109</v>
      </c>
      <c r="B856" s="21">
        <v>-0.13600000739097595</v>
      </c>
      <c r="C856" s="22">
        <v>17.26972770690918</v>
      </c>
      <c r="D856" s="23">
        <v>183.60000610351563</v>
      </c>
      <c r="E856" s="23">
        <v>50.2016067</v>
      </c>
      <c r="F856" s="23">
        <v>-66.3852633</v>
      </c>
      <c r="G856" s="23">
        <v>50.2016977767086</v>
      </c>
      <c r="H856" s="23">
        <v>-66.3851789889831</v>
      </c>
      <c r="I856" s="23">
        <v>10.130734443664551</v>
      </c>
      <c r="J856" s="23">
        <v>6.0194149017333984</v>
      </c>
      <c r="K856" s="24">
        <v>0.857750415802002</v>
      </c>
      <c r="L856" s="20">
        <v>25569.010352800928</v>
      </c>
      <c r="M856" s="22">
        <v>14.735107421875</v>
      </c>
      <c r="N856" s="25">
        <v>0.020707819610834122</v>
      </c>
      <c r="O856" s="26">
        <v>0.65810400247573853</v>
      </c>
      <c r="P856" s="22">
        <v>14.356462478637695</v>
      </c>
      <c r="Q856" s="27">
        <v>34024.765625</v>
      </c>
      <c r="R856" s="27">
        <v>42706.671875</v>
      </c>
      <c r="S856" s="28">
        <v>27.458282470703125</v>
      </c>
      <c r="T856" s="29">
        <v>29.390356063842773</v>
      </c>
      <c r="U856" s="30">
        <v>1.0202978849411011</v>
      </c>
      <c r="V856" s="31">
        <v>27.759336471557617</v>
      </c>
      <c r="W856" s="22">
        <v>14.571502685546875</v>
      </c>
      <c r="X856" s="25">
        <v>0.0075457077473402023</v>
      </c>
      <c r="Y856" s="22">
        <v>14.356462478637695</v>
      </c>
      <c r="Z856" s="32">
        <v>16.065999984741211</v>
      </c>
    </row>
    <row r="857" spans="1:26">
      <c r="A857" s="20">
        <v>45896.635176493059</v>
      </c>
      <c r="B857" s="21">
        <v>-0.14300000667572021</v>
      </c>
      <c r="C857" s="22">
        <v>17.26972770690918</v>
      </c>
      <c r="D857" s="23">
        <v>183.10000610351563</v>
      </c>
      <c r="E857" s="23">
        <v>50.2016067</v>
      </c>
      <c r="F857" s="23">
        <v>-66.3852633</v>
      </c>
      <c r="G857" s="23">
        <v>50.201697477724281</v>
      </c>
      <c r="H857" s="23">
        <v>-66.385178986915975</v>
      </c>
      <c r="I857" s="23">
        <v>10.097476959228516</v>
      </c>
      <c r="J857" s="23">
        <v>6.0195627212524414</v>
      </c>
      <c r="K857" s="24">
        <v>0.857750415802002</v>
      </c>
      <c r="L857" s="20">
        <v>25569.010364444446</v>
      </c>
      <c r="M857" s="22">
        <v>14.735107421875</v>
      </c>
      <c r="N857" s="25">
        <v>0.020707819610834122</v>
      </c>
      <c r="O857" s="26">
        <v>0.65810400247573853</v>
      </c>
      <c r="P857" s="22">
        <v>14.356462478637695</v>
      </c>
      <c r="Q857" s="27">
        <v>34024.765625</v>
      </c>
      <c r="R857" s="27">
        <v>42706.671875</v>
      </c>
      <c r="S857" s="28">
        <v>27.458282470703125</v>
      </c>
      <c r="T857" s="29">
        <v>29.390356063842773</v>
      </c>
      <c r="U857" s="30">
        <v>1.0202978849411011</v>
      </c>
      <c r="V857" s="31">
        <v>27.759336471557617</v>
      </c>
      <c r="W857" s="22">
        <v>14.571502685546875</v>
      </c>
      <c r="X857" s="25">
        <v>0.0075457077473402023</v>
      </c>
      <c r="Y857" s="22">
        <v>14.356462478637695</v>
      </c>
      <c r="Z857" s="32">
        <v>16.065999984741211</v>
      </c>
    </row>
    <row r="858" spans="1:26">
      <c r="A858" s="20">
        <v>45896.635188159722</v>
      </c>
      <c r="B858" s="21">
        <v>-0.14000000059604645</v>
      </c>
      <c r="C858" s="22">
        <v>17.26972770690918</v>
      </c>
      <c r="D858" s="23">
        <v>181.5</v>
      </c>
      <c r="E858" s="23">
        <v>50.2016067</v>
      </c>
      <c r="F858" s="23">
        <v>-66.3852633</v>
      </c>
      <c r="G858" s="23">
        <v>50.201697276240388</v>
      </c>
      <c r="H858" s="23">
        <v>-66.385178951497011</v>
      </c>
      <c r="I858" s="23">
        <v>10.075065612792969</v>
      </c>
      <c r="J858" s="23">
        <v>6.0220913887023926</v>
      </c>
      <c r="K858" s="24">
        <v>0.857750415802002</v>
      </c>
      <c r="L858" s="20">
        <v>25569.010376099537</v>
      </c>
      <c r="M858" s="22">
        <v>14.735107421875</v>
      </c>
      <c r="N858" s="25">
        <v>0.020707819610834122</v>
      </c>
      <c r="O858" s="26">
        <v>0.65810400247573853</v>
      </c>
      <c r="P858" s="22">
        <v>14.356462478637695</v>
      </c>
      <c r="Q858" s="27">
        <v>34024.765625</v>
      </c>
      <c r="R858" s="27">
        <v>42706.671875</v>
      </c>
      <c r="S858" s="28">
        <v>27.458282470703125</v>
      </c>
      <c r="T858" s="29">
        <v>29.390356063842773</v>
      </c>
      <c r="U858" s="30">
        <v>1.0202978849411011</v>
      </c>
      <c r="V858" s="31">
        <v>27.759336471557617</v>
      </c>
      <c r="W858" s="22">
        <v>14.571502685546875</v>
      </c>
      <c r="X858" s="25">
        <v>0.0075457077473402023</v>
      </c>
      <c r="Y858" s="22">
        <v>14.356462478637695</v>
      </c>
      <c r="Z858" s="32">
        <v>16.065999984741211</v>
      </c>
    </row>
    <row r="859" spans="1:26">
      <c r="A859" s="20">
        <v>45896.635199826385</v>
      </c>
      <c r="B859" s="21">
        <v>-0.13600000739097595</v>
      </c>
      <c r="C859" s="22">
        <v>17.26972770690918</v>
      </c>
      <c r="D859" s="23">
        <v>180.69999694824219</v>
      </c>
      <c r="E859" s="23">
        <v>50.2016067</v>
      </c>
      <c r="F859" s="23">
        <v>-66.3852633</v>
      </c>
      <c r="G859" s="23">
        <v>50.201697150492983</v>
      </c>
      <c r="H859" s="23">
        <v>-66.3851790562894</v>
      </c>
      <c r="I859" s="23">
        <v>10.061078071594238</v>
      </c>
      <c r="J859" s="23">
        <v>6.0146098136901855</v>
      </c>
      <c r="K859" s="24">
        <v>0.857750415802002</v>
      </c>
      <c r="L859" s="20">
        <v>25569.010387777776</v>
      </c>
      <c r="M859" s="22">
        <v>14.735107421875</v>
      </c>
      <c r="N859" s="25">
        <v>0.020707819610834122</v>
      </c>
      <c r="O859" s="26">
        <v>0.65810400247573853</v>
      </c>
      <c r="P859" s="22">
        <v>14.356462478637695</v>
      </c>
      <c r="Q859" s="27">
        <v>34024.765625</v>
      </c>
      <c r="R859" s="27">
        <v>42706.671875</v>
      </c>
      <c r="S859" s="28">
        <v>27.458282470703125</v>
      </c>
      <c r="T859" s="29">
        <v>29.390356063842773</v>
      </c>
      <c r="U859" s="30">
        <v>1.0202978849411011</v>
      </c>
      <c r="V859" s="31">
        <v>27.759336471557617</v>
      </c>
      <c r="W859" s="22">
        <v>14.571502685546875</v>
      </c>
      <c r="X859" s="25">
        <v>0.0075457077473402023</v>
      </c>
      <c r="Y859" s="22">
        <v>14.356462478637695</v>
      </c>
      <c r="Z859" s="32">
        <v>16.065999984741211</v>
      </c>
    </row>
    <row r="860" spans="1:26">
      <c r="A860" s="20">
        <v>45896.635211458335</v>
      </c>
      <c r="B860" s="21">
        <v>-0.21799999475479126</v>
      </c>
      <c r="C860" s="22">
        <v>17.26972770690918</v>
      </c>
      <c r="D860" s="23">
        <v>169.60000610351563</v>
      </c>
      <c r="E860" s="23">
        <v>50.2016067</v>
      </c>
      <c r="F860" s="23">
        <v>-66.3852633</v>
      </c>
      <c r="G860" s="23">
        <v>50.201697668232178</v>
      </c>
      <c r="H860" s="23">
        <v>-66.385179404847676</v>
      </c>
      <c r="I860" s="23">
        <v>10.118667602539063</v>
      </c>
      <c r="J860" s="23">
        <v>5.9897241592407227</v>
      </c>
      <c r="K860" s="24">
        <v>0.857750415802002</v>
      </c>
      <c r="L860" s="20">
        <v>25569.010399409723</v>
      </c>
      <c r="M860" s="22">
        <v>14.735107421875</v>
      </c>
      <c r="N860" s="25">
        <v>0.020707819610834122</v>
      </c>
      <c r="O860" s="26">
        <v>0.65810400247573853</v>
      </c>
      <c r="P860" s="22">
        <v>14.356462478637695</v>
      </c>
      <c r="Q860" s="27">
        <v>34024.765625</v>
      </c>
      <c r="R860" s="27">
        <v>42706.671875</v>
      </c>
      <c r="S860" s="28">
        <v>27.458282470703125</v>
      </c>
      <c r="T860" s="29">
        <v>29.390356063842773</v>
      </c>
      <c r="U860" s="30">
        <v>1.0202978849411011</v>
      </c>
      <c r="V860" s="31">
        <v>27.759336471557617</v>
      </c>
      <c r="W860" s="22">
        <v>14.571502685546875</v>
      </c>
      <c r="X860" s="25">
        <v>0.0075457077473402023</v>
      </c>
      <c r="Y860" s="22">
        <v>14.356462478637695</v>
      </c>
      <c r="Z860" s="32">
        <v>16.065999984741211</v>
      </c>
    </row>
    <row r="861" spans="1:26">
      <c r="A861" s="20">
        <v>45896.635223090278</v>
      </c>
      <c r="B861" s="21">
        <v>-0.2199999988079071</v>
      </c>
      <c r="C861" s="22">
        <v>17.270084381103516</v>
      </c>
      <c r="D861" s="23">
        <v>147.69999694824219</v>
      </c>
      <c r="E861" s="23">
        <v>50.2016067</v>
      </c>
      <c r="F861" s="23">
        <v>-66.3852633</v>
      </c>
      <c r="G861" s="23">
        <v>50.201699546855536</v>
      </c>
      <c r="H861" s="23">
        <v>-66.38517717395392</v>
      </c>
      <c r="I861" s="23">
        <v>10.327632904052734</v>
      </c>
      <c r="J861" s="23">
        <v>6.1489992141723633</v>
      </c>
      <c r="K861" s="24">
        <v>0.85707533359527588</v>
      </c>
      <c r="L861" s="20">
        <v>25569.010411030093</v>
      </c>
      <c r="M861" s="22">
        <v>14.72857666015625</v>
      </c>
      <c r="N861" s="25">
        <v>0.027047831565141678</v>
      </c>
      <c r="O861" s="26">
        <v>1.0986236333847046</v>
      </c>
      <c r="P861" s="22">
        <v>14.381795883178711</v>
      </c>
      <c r="Q861" s="27">
        <v>34009.91796875</v>
      </c>
      <c r="R861" s="27">
        <v>42662.125</v>
      </c>
      <c r="S861" s="28">
        <v>27.428253173828125</v>
      </c>
      <c r="T861" s="29">
        <v>29.403186798095703</v>
      </c>
      <c r="U861" s="30">
        <v>1.0202698707580566</v>
      </c>
      <c r="V861" s="31">
        <v>27.730382919311523</v>
      </c>
      <c r="W861" s="22">
        <v>14.572998046875</v>
      </c>
      <c r="X861" s="25">
        <v>0.0081227431073784828</v>
      </c>
      <c r="Y861" s="22">
        <v>14.381795883178711</v>
      </c>
      <c r="Z861" s="32">
        <v>16.065999984741211</v>
      </c>
    </row>
    <row r="862" spans="1:26">
      <c r="A862" s="20">
        <v>45896.635234675923</v>
      </c>
      <c r="B862" s="21">
        <v>-0.22400000691413879</v>
      </c>
      <c r="C862" s="22">
        <v>17.270084381103516</v>
      </c>
      <c r="D862" s="23">
        <v>138</v>
      </c>
      <c r="E862" s="23">
        <v>50.20152</v>
      </c>
      <c r="F862" s="23">
        <v>-66.385085</v>
      </c>
      <c r="G862" s="23">
        <v>50.201701621237625</v>
      </c>
      <c r="H862" s="23">
        <v>-66.385174918720466</v>
      </c>
      <c r="I862" s="23">
        <v>10.558372497558594</v>
      </c>
      <c r="J862" s="23">
        <v>6.3100123405456543</v>
      </c>
      <c r="K862" s="24">
        <v>0.85707533359527588</v>
      </c>
      <c r="L862" s="20">
        <v>25569.010422627314</v>
      </c>
      <c r="M862" s="22">
        <v>14.72857666015625</v>
      </c>
      <c r="N862" s="25">
        <v>0.027047831565141678</v>
      </c>
      <c r="O862" s="26">
        <v>1.0986236333847046</v>
      </c>
      <c r="P862" s="22">
        <v>14.381795883178711</v>
      </c>
      <c r="Q862" s="27">
        <v>34009.91796875</v>
      </c>
      <c r="R862" s="27">
        <v>42662.125</v>
      </c>
      <c r="S862" s="28">
        <v>27.428253173828125</v>
      </c>
      <c r="T862" s="29">
        <v>29.403186798095703</v>
      </c>
      <c r="U862" s="30">
        <v>1.0202698707580566</v>
      </c>
      <c r="V862" s="31">
        <v>27.730382919311523</v>
      </c>
      <c r="W862" s="22">
        <v>14.572998046875</v>
      </c>
      <c r="X862" s="25">
        <v>0.0081227431073784828</v>
      </c>
      <c r="Y862" s="22">
        <v>14.381795883178711</v>
      </c>
      <c r="Z862" s="32">
        <v>16.065999984741211</v>
      </c>
    </row>
    <row r="863" spans="1:26">
      <c r="A863" s="20">
        <v>45896.635246319442</v>
      </c>
      <c r="B863" s="21">
        <v>-0.22100000083446503</v>
      </c>
      <c r="C863" s="22">
        <v>17.270084381103516</v>
      </c>
      <c r="D863" s="23">
        <v>138.30000305175781</v>
      </c>
      <c r="E863" s="23">
        <v>50.20152</v>
      </c>
      <c r="F863" s="23">
        <v>-66.385085</v>
      </c>
      <c r="G863" s="23">
        <v>50.201701621237625</v>
      </c>
      <c r="H863" s="23">
        <v>-66.385174918720466</v>
      </c>
      <c r="I863" s="23">
        <v>10.558372497558594</v>
      </c>
      <c r="J863" s="23">
        <v>6.3100123405456543</v>
      </c>
      <c r="K863" s="24">
        <v>0.85707533359527588</v>
      </c>
      <c r="L863" s="20">
        <v>25569.010434270833</v>
      </c>
      <c r="M863" s="22">
        <v>14.72857666015625</v>
      </c>
      <c r="N863" s="25">
        <v>0.027047831565141678</v>
      </c>
      <c r="O863" s="26">
        <v>1.0986236333847046</v>
      </c>
      <c r="P863" s="22">
        <v>14.381795883178711</v>
      </c>
      <c r="Q863" s="27">
        <v>34009.91796875</v>
      </c>
      <c r="R863" s="27">
        <v>42662.125</v>
      </c>
      <c r="S863" s="28">
        <v>27.428253173828125</v>
      </c>
      <c r="T863" s="29">
        <v>29.403186798095703</v>
      </c>
      <c r="U863" s="30">
        <v>1.0202698707580566</v>
      </c>
      <c r="V863" s="31">
        <v>27.730382919311523</v>
      </c>
      <c r="W863" s="22">
        <v>14.572998046875</v>
      </c>
      <c r="X863" s="25">
        <v>0.0081227431073784828</v>
      </c>
      <c r="Y863" s="22">
        <v>14.381795883178711</v>
      </c>
      <c r="Z863" s="32">
        <v>16.065999984741211</v>
      </c>
    </row>
    <row r="864" spans="1:26">
      <c r="A864" s="20">
        <v>45896.63525796296</v>
      </c>
      <c r="B864" s="21">
        <v>-0.22699999809265137</v>
      </c>
      <c r="C864" s="22">
        <v>17.270084381103516</v>
      </c>
      <c r="D864" s="23">
        <v>138.69999694824219</v>
      </c>
      <c r="E864" s="23">
        <v>50.20152</v>
      </c>
      <c r="F864" s="23">
        <v>-66.385085</v>
      </c>
      <c r="G864" s="23">
        <v>50.201701621237625</v>
      </c>
      <c r="H864" s="23">
        <v>-66.385174918720466</v>
      </c>
      <c r="I864" s="23">
        <v>10.558372497558594</v>
      </c>
      <c r="J864" s="23">
        <v>6.3100123405456543</v>
      </c>
      <c r="K864" s="24">
        <v>0.85707533359527588</v>
      </c>
      <c r="L864" s="20">
        <v>25569.010445914351</v>
      </c>
      <c r="M864" s="22">
        <v>14.72857666015625</v>
      </c>
      <c r="N864" s="25">
        <v>0.027047831565141678</v>
      </c>
      <c r="O864" s="26">
        <v>1.0986236333847046</v>
      </c>
      <c r="P864" s="22">
        <v>14.381795883178711</v>
      </c>
      <c r="Q864" s="27">
        <v>34009.91796875</v>
      </c>
      <c r="R864" s="27">
        <v>42662.125</v>
      </c>
      <c r="S864" s="28">
        <v>27.428253173828125</v>
      </c>
      <c r="T864" s="29">
        <v>29.403186798095703</v>
      </c>
      <c r="U864" s="30">
        <v>1.0202698707580566</v>
      </c>
      <c r="V864" s="31">
        <v>27.730382919311523</v>
      </c>
      <c r="W864" s="22">
        <v>14.572998046875</v>
      </c>
      <c r="X864" s="25">
        <v>0.0081227431073784828</v>
      </c>
      <c r="Y864" s="22">
        <v>14.381795883178711</v>
      </c>
      <c r="Z864" s="32">
        <v>16.065999984741211</v>
      </c>
    </row>
    <row r="865" spans="1:26">
      <c r="A865" s="20">
        <v>45896.63526959491</v>
      </c>
      <c r="B865" s="21">
        <v>-0.22599999606609344</v>
      </c>
      <c r="C865" s="22">
        <v>17.270084381103516</v>
      </c>
      <c r="D865" s="23">
        <v>138.10000610351563</v>
      </c>
      <c r="E865" s="23">
        <v>50.20152</v>
      </c>
      <c r="F865" s="23">
        <v>-66.385085</v>
      </c>
      <c r="G865" s="23">
        <v>50.201701621237625</v>
      </c>
      <c r="H865" s="23">
        <v>-66.385174918720466</v>
      </c>
      <c r="I865" s="23">
        <v>10.558372497558594</v>
      </c>
      <c r="J865" s="23">
        <v>6.3100123405456543</v>
      </c>
      <c r="K865" s="24">
        <v>0.85707533359527588</v>
      </c>
      <c r="L865" s="20">
        <v>25569.010457546297</v>
      </c>
      <c r="M865" s="22">
        <v>14.72857666015625</v>
      </c>
      <c r="N865" s="25">
        <v>0.027047831565141678</v>
      </c>
      <c r="O865" s="26">
        <v>1.0986236333847046</v>
      </c>
      <c r="P865" s="22">
        <v>14.381795883178711</v>
      </c>
      <c r="Q865" s="27">
        <v>34009.91796875</v>
      </c>
      <c r="R865" s="27">
        <v>42662.125</v>
      </c>
      <c r="S865" s="28">
        <v>27.428253173828125</v>
      </c>
      <c r="T865" s="29">
        <v>29.403186798095703</v>
      </c>
      <c r="U865" s="30">
        <v>1.0202698707580566</v>
      </c>
      <c r="V865" s="31">
        <v>27.730382919311523</v>
      </c>
      <c r="W865" s="22">
        <v>14.572998046875</v>
      </c>
      <c r="X865" s="25">
        <v>0.0081227431073784828</v>
      </c>
      <c r="Y865" s="22">
        <v>14.381795883178711</v>
      </c>
      <c r="Z865" s="32">
        <v>16.065999984741211</v>
      </c>
    </row>
    <row r="866" spans="1:26">
      <c r="A866" s="20">
        <v>45896.635281296294</v>
      </c>
      <c r="B866" s="21">
        <v>-0.22400000691413879</v>
      </c>
      <c r="C866" s="22">
        <v>17.253833770751953</v>
      </c>
      <c r="D866" s="23">
        <v>138.19999694824219</v>
      </c>
      <c r="E866" s="23">
        <v>50.201535</v>
      </c>
      <c r="F866" s="23">
        <v>-66.3850967</v>
      </c>
      <c r="G866" s="23">
        <v>50.201701621237625</v>
      </c>
      <c r="H866" s="23">
        <v>-66.385174918720466</v>
      </c>
      <c r="I866" s="23">
        <v>10.558372497558594</v>
      </c>
      <c r="J866" s="23">
        <v>6.3100123405456543</v>
      </c>
      <c r="K866" s="24">
        <v>0.85707533359527588</v>
      </c>
      <c r="L866" s="20">
        <v>25569.010469247685</v>
      </c>
      <c r="M866" s="22">
        <v>14.72857666015625</v>
      </c>
      <c r="N866" s="25">
        <v>0.027047831565141678</v>
      </c>
      <c r="O866" s="26">
        <v>1.0986236333847046</v>
      </c>
      <c r="P866" s="22">
        <v>14.381795883178711</v>
      </c>
      <c r="Q866" s="27">
        <v>34009.91796875</v>
      </c>
      <c r="R866" s="27">
        <v>42662.125</v>
      </c>
      <c r="S866" s="28">
        <v>27.428253173828125</v>
      </c>
      <c r="T866" s="29">
        <v>29.403186798095703</v>
      </c>
      <c r="U866" s="30">
        <v>1.0202698707580566</v>
      </c>
      <c r="V866" s="31">
        <v>27.730382919311523</v>
      </c>
      <c r="W866" s="22">
        <v>14.572998046875</v>
      </c>
      <c r="X866" s="25">
        <v>0.0081227431073784828</v>
      </c>
      <c r="Y866" s="22">
        <v>14.381795883178711</v>
      </c>
      <c r="Z866" s="32">
        <v>16.065999984741211</v>
      </c>
    </row>
    <row r="867" spans="1:26">
      <c r="A867" s="20">
        <v>45896.635292951389</v>
      </c>
      <c r="B867" s="21">
        <v>-0.22100000083446503</v>
      </c>
      <c r="C867" s="22">
        <v>17.253833770751953</v>
      </c>
      <c r="D867" s="23">
        <v>138.60000610351563</v>
      </c>
      <c r="E867" s="23">
        <v>50.201535</v>
      </c>
      <c r="F867" s="23">
        <v>-66.3850967</v>
      </c>
      <c r="G867" s="23">
        <v>50.201701621237625</v>
      </c>
      <c r="H867" s="23">
        <v>-66.385174918720466</v>
      </c>
      <c r="I867" s="23">
        <v>10.558372497558594</v>
      </c>
      <c r="J867" s="23">
        <v>6.3100123405456543</v>
      </c>
      <c r="K867" s="24">
        <v>0.85707533359527588</v>
      </c>
      <c r="L867" s="20">
        <v>25569.010480902776</v>
      </c>
      <c r="M867" s="22">
        <v>14.72406005859375</v>
      </c>
      <c r="N867" s="25">
        <v>4.5965437889099121</v>
      </c>
      <c r="O867" s="26">
        <v>0</v>
      </c>
      <c r="P867" s="22">
        <v>14.448626518249512</v>
      </c>
      <c r="Q867" s="27">
        <v>17.23992919921875</v>
      </c>
      <c r="R867" s="27">
        <v>21.591238021850586</v>
      </c>
      <c r="S867" s="28">
        <v>0.0087367771193385124</v>
      </c>
      <c r="T867" s="29">
        <v>58004.87890625</v>
      </c>
      <c r="U867" s="30">
        <v>0.99918967485427856</v>
      </c>
      <c r="V867" s="31">
        <v>0.014034305699169636</v>
      </c>
      <c r="W867" s="22">
        <v>14.592437744140625</v>
      </c>
      <c r="X867" s="25">
        <v>0.98047035932540894</v>
      </c>
      <c r="Y867" s="22">
        <v>14.448626518249512</v>
      </c>
      <c r="Z867" s="32">
        <v>16.075000762939453</v>
      </c>
    </row>
    <row r="868" spans="1:26">
      <c r="A868" s="20">
        <v>45896.635304606483</v>
      </c>
      <c r="B868" s="21">
        <v>-0.22599999606609344</v>
      </c>
      <c r="C868" s="22">
        <v>17.253833770751953</v>
      </c>
      <c r="D868" s="23">
        <v>138.10000610351563</v>
      </c>
      <c r="E868" s="23">
        <v>50.201535</v>
      </c>
      <c r="F868" s="23">
        <v>-66.3850967</v>
      </c>
      <c r="G868" s="23">
        <v>50.201701621237625</v>
      </c>
      <c r="H868" s="23">
        <v>-66.385174918720466</v>
      </c>
      <c r="I868" s="23">
        <v>10.558372497558594</v>
      </c>
      <c r="J868" s="23">
        <v>6.3100123405456543</v>
      </c>
      <c r="K868" s="24">
        <v>0.85707533359527588</v>
      </c>
      <c r="L868" s="20">
        <v>25569.010492557871</v>
      </c>
      <c r="M868" s="22">
        <v>14.72406005859375</v>
      </c>
      <c r="N868" s="25">
        <v>4.5965437889099121</v>
      </c>
      <c r="O868" s="26">
        <v>0</v>
      </c>
      <c r="P868" s="22">
        <v>14.448626518249512</v>
      </c>
      <c r="Q868" s="27">
        <v>17.23992919921875</v>
      </c>
      <c r="R868" s="27">
        <v>21.591238021850586</v>
      </c>
      <c r="S868" s="28">
        <v>0.0087367771193385124</v>
      </c>
      <c r="T868" s="29">
        <v>58004.87890625</v>
      </c>
      <c r="U868" s="30">
        <v>0.99918967485427856</v>
      </c>
      <c r="V868" s="31">
        <v>0.014034305699169636</v>
      </c>
      <c r="W868" s="22">
        <v>14.592437744140625</v>
      </c>
      <c r="X868" s="25">
        <v>0.98047035932540894</v>
      </c>
      <c r="Y868" s="22">
        <v>14.448626518249512</v>
      </c>
      <c r="Z868" s="32">
        <v>16.075000762939453</v>
      </c>
    </row>
    <row r="869" spans="1:26">
      <c r="A869" s="20">
        <v>45896.635316238426</v>
      </c>
      <c r="B869" s="21">
        <v>-0.22599999606609344</v>
      </c>
      <c r="C869" s="22">
        <v>17.253833770751953</v>
      </c>
      <c r="D869" s="23">
        <v>138</v>
      </c>
      <c r="E869" s="23">
        <v>50.201535</v>
      </c>
      <c r="F869" s="23">
        <v>-66.3850967</v>
      </c>
      <c r="G869" s="23">
        <v>50.201701621237625</v>
      </c>
      <c r="H869" s="23">
        <v>-66.385174918720466</v>
      </c>
      <c r="I869" s="23">
        <v>10.558372497558594</v>
      </c>
      <c r="J869" s="23">
        <v>6.3100123405456543</v>
      </c>
      <c r="K869" s="24">
        <v>0.85707533359527588</v>
      </c>
      <c r="L869" s="20">
        <v>25569.010504189813</v>
      </c>
      <c r="M869" s="22">
        <v>14.72406005859375</v>
      </c>
      <c r="N869" s="25">
        <v>4.5965437889099121</v>
      </c>
      <c r="O869" s="26">
        <v>0</v>
      </c>
      <c r="P869" s="22">
        <v>14.448626518249512</v>
      </c>
      <c r="Q869" s="27">
        <v>17.23992919921875</v>
      </c>
      <c r="R869" s="27">
        <v>21.591238021850586</v>
      </c>
      <c r="S869" s="28">
        <v>0.0087367771193385124</v>
      </c>
      <c r="T869" s="29">
        <v>58004.87890625</v>
      </c>
      <c r="U869" s="30">
        <v>0.99918967485427856</v>
      </c>
      <c r="V869" s="31">
        <v>0.014034305699169636</v>
      </c>
      <c r="W869" s="22">
        <v>14.592437744140625</v>
      </c>
      <c r="X869" s="25">
        <v>0.98047035932540894</v>
      </c>
      <c r="Y869" s="22">
        <v>14.448626518249512</v>
      </c>
      <c r="Z869" s="32">
        <v>16.075000762939453</v>
      </c>
    </row>
    <row r="870" spans="1:26">
      <c r="A870" s="20">
        <v>45896.635327870368</v>
      </c>
      <c r="B870" s="21">
        <v>-0.22400000691413879</v>
      </c>
      <c r="C870" s="22">
        <v>17.253833770751953</v>
      </c>
      <c r="D870" s="23">
        <v>138.5</v>
      </c>
      <c r="E870" s="23">
        <v>50.201535</v>
      </c>
      <c r="F870" s="23">
        <v>-66.3850967</v>
      </c>
      <c r="G870" s="23">
        <v>50.201701621237625</v>
      </c>
      <c r="H870" s="23">
        <v>-66.385174918720466</v>
      </c>
      <c r="I870" s="23">
        <v>10.558372497558594</v>
      </c>
      <c r="J870" s="23">
        <v>6.3100123405456543</v>
      </c>
      <c r="K870" s="24">
        <v>0.85707533359527588</v>
      </c>
      <c r="L870" s="20">
        <v>25569.010515821759</v>
      </c>
      <c r="M870" s="22">
        <v>14.72406005859375</v>
      </c>
      <c r="N870" s="25">
        <v>4.5965437889099121</v>
      </c>
      <c r="O870" s="26">
        <v>0</v>
      </c>
      <c r="P870" s="22">
        <v>14.448626518249512</v>
      </c>
      <c r="Q870" s="27">
        <v>17.23992919921875</v>
      </c>
      <c r="R870" s="27">
        <v>21.591238021850586</v>
      </c>
      <c r="S870" s="28">
        <v>0.0087367771193385124</v>
      </c>
      <c r="T870" s="29">
        <v>58004.87890625</v>
      </c>
      <c r="U870" s="30">
        <v>0.99918967485427856</v>
      </c>
      <c r="V870" s="31">
        <v>0.014034305699169636</v>
      </c>
      <c r="W870" s="22">
        <v>14.592437744140625</v>
      </c>
      <c r="X870" s="25">
        <v>0.98047035932540894</v>
      </c>
      <c r="Y870" s="22">
        <v>14.448626518249512</v>
      </c>
      <c r="Z870" s="32">
        <v>16.075000762939453</v>
      </c>
    </row>
    <row r="871" spans="1:26">
      <c r="A871" s="20">
        <v>45896.63533946759</v>
      </c>
      <c r="B871" s="21">
        <v>-0.21799999475479126</v>
      </c>
      <c r="C871" s="22">
        <v>17.260147094726563</v>
      </c>
      <c r="D871" s="23">
        <v>138</v>
      </c>
      <c r="E871" s="23">
        <v>50.201535</v>
      </c>
      <c r="F871" s="23">
        <v>-66.3850967</v>
      </c>
      <c r="G871" s="23">
        <v>50.201701621237625</v>
      </c>
      <c r="H871" s="23">
        <v>-66.385174918720466</v>
      </c>
      <c r="I871" s="23">
        <v>10.558372497558594</v>
      </c>
      <c r="J871" s="23">
        <v>6.3100123405456543</v>
      </c>
      <c r="K871" s="24">
        <v>0.85707533359527588</v>
      </c>
      <c r="L871" s="20">
        <v>25569.010527418981</v>
      </c>
      <c r="M871" s="22">
        <v>14.72406005859375</v>
      </c>
      <c r="N871" s="25">
        <v>4.5965437889099121</v>
      </c>
      <c r="O871" s="26">
        <v>0</v>
      </c>
      <c r="P871" s="22">
        <v>14.448626518249512</v>
      </c>
      <c r="Q871" s="27">
        <v>17.23992919921875</v>
      </c>
      <c r="R871" s="27">
        <v>21.591238021850586</v>
      </c>
      <c r="S871" s="28">
        <v>0.0087367771193385124</v>
      </c>
      <c r="T871" s="29">
        <v>58004.87890625</v>
      </c>
      <c r="U871" s="30">
        <v>0.99918967485427856</v>
      </c>
      <c r="V871" s="31">
        <v>0.014034305699169636</v>
      </c>
      <c r="W871" s="22">
        <v>14.592437744140625</v>
      </c>
      <c r="X871" s="25">
        <v>0.98047035932540894</v>
      </c>
      <c r="Y871" s="22">
        <v>14.448626518249512</v>
      </c>
      <c r="Z871" s="32">
        <v>16.075000762939453</v>
      </c>
    </row>
    <row r="872" spans="1:26">
      <c r="A872" s="20">
        <v>45896.635351145836</v>
      </c>
      <c r="B872" s="21">
        <v>-0.22900000214576721</v>
      </c>
      <c r="C872" s="22">
        <v>17.260147094726563</v>
      </c>
      <c r="D872" s="23">
        <v>149.10000610351563</v>
      </c>
      <c r="E872" s="23">
        <v>50.201535</v>
      </c>
      <c r="F872" s="23">
        <v>-66.3850967</v>
      </c>
      <c r="G872" s="23">
        <v>50.201701621237625</v>
      </c>
      <c r="H872" s="23">
        <v>-66.385174918720466</v>
      </c>
      <c r="I872" s="23">
        <v>10.558372497558594</v>
      </c>
      <c r="J872" s="23">
        <v>6.3100123405456543</v>
      </c>
      <c r="K872" s="24">
        <v>0.85707533359527588</v>
      </c>
      <c r="L872" s="20">
        <v>25569.010539097224</v>
      </c>
      <c r="M872" s="22">
        <v>14.72406005859375</v>
      </c>
      <c r="N872" s="25">
        <v>4.5965437889099121</v>
      </c>
      <c r="O872" s="26">
        <v>0</v>
      </c>
      <c r="P872" s="22">
        <v>14.448626518249512</v>
      </c>
      <c r="Q872" s="27">
        <v>17.23992919921875</v>
      </c>
      <c r="R872" s="27">
        <v>21.591238021850586</v>
      </c>
      <c r="S872" s="28">
        <v>0.0087367771193385124</v>
      </c>
      <c r="T872" s="29">
        <v>58004.87890625</v>
      </c>
      <c r="U872" s="30">
        <v>0.99918967485427856</v>
      </c>
      <c r="V872" s="31">
        <v>0.014034305699169636</v>
      </c>
      <c r="W872" s="22">
        <v>14.592437744140625</v>
      </c>
      <c r="X872" s="25">
        <v>0.98047035932540894</v>
      </c>
      <c r="Y872" s="22">
        <v>14.448626518249512</v>
      </c>
      <c r="Z872" s="32">
        <v>16.075000762939453</v>
      </c>
    </row>
    <row r="873" spans="1:26">
      <c r="A873" s="20">
        <v>45896.635362800924</v>
      </c>
      <c r="B873" s="21">
        <v>-0.21500000357627869</v>
      </c>
      <c r="C873" s="22">
        <v>17.260147094726563</v>
      </c>
      <c r="D873" s="23">
        <v>184</v>
      </c>
      <c r="E873" s="23">
        <v>50.201535</v>
      </c>
      <c r="F873" s="23">
        <v>-66.3850967</v>
      </c>
      <c r="G873" s="23">
        <v>50.201701621237625</v>
      </c>
      <c r="H873" s="23">
        <v>-66.385174918720466</v>
      </c>
      <c r="I873" s="23">
        <v>10.558372497558594</v>
      </c>
      <c r="J873" s="23">
        <v>6.3100123405456543</v>
      </c>
      <c r="K873" s="24">
        <v>0.85707533359527588</v>
      </c>
      <c r="L873" s="20">
        <v>25569.010550752315</v>
      </c>
      <c r="M873" s="22">
        <v>14.72406005859375</v>
      </c>
      <c r="N873" s="25">
        <v>4.5965437889099121</v>
      </c>
      <c r="O873" s="26">
        <v>0</v>
      </c>
      <c r="P873" s="22">
        <v>14.448626518249512</v>
      </c>
      <c r="Q873" s="27">
        <v>17.23992919921875</v>
      </c>
      <c r="R873" s="27">
        <v>21.591238021850586</v>
      </c>
      <c r="S873" s="28">
        <v>0.0087367771193385124</v>
      </c>
      <c r="T873" s="29">
        <v>58004.87890625</v>
      </c>
      <c r="U873" s="30">
        <v>0.99918967485427856</v>
      </c>
      <c r="V873" s="31">
        <v>0.014034305699169636</v>
      </c>
      <c r="W873" s="22">
        <v>14.592437744140625</v>
      </c>
      <c r="X873" s="25">
        <v>0.98047035932540894</v>
      </c>
      <c r="Y873" s="22">
        <v>14.448626518249512</v>
      </c>
      <c r="Z873" s="32">
        <v>16.075000762939453</v>
      </c>
    </row>
    <row r="874" spans="1:26">
      <c r="A874" s="20">
        <v>45896.635374409721</v>
      </c>
      <c r="B874" s="21">
        <v>-0.22499999403953552</v>
      </c>
      <c r="C874" s="22">
        <v>17.260147094726563</v>
      </c>
      <c r="D874" s="23">
        <v>166.5</v>
      </c>
      <c r="E874" s="23">
        <v>50.201535</v>
      </c>
      <c r="F874" s="23">
        <v>-66.3850967</v>
      </c>
      <c r="G874" s="23">
        <v>50.201701621237625</v>
      </c>
      <c r="H874" s="23">
        <v>-66.385174918720466</v>
      </c>
      <c r="I874" s="23">
        <v>10.558372497558594</v>
      </c>
      <c r="J874" s="23">
        <v>6.3100123405456543</v>
      </c>
      <c r="K874" s="24">
        <v>0.85707533359527588</v>
      </c>
      <c r="L874" s="20">
        <v>25569.010562361113</v>
      </c>
      <c r="M874" s="22">
        <v>14.72406005859375</v>
      </c>
      <c r="N874" s="25">
        <v>4.5965437889099121</v>
      </c>
      <c r="O874" s="26">
        <v>0</v>
      </c>
      <c r="P874" s="22">
        <v>14.448626518249512</v>
      </c>
      <c r="Q874" s="27">
        <v>17.23992919921875</v>
      </c>
      <c r="R874" s="27">
        <v>21.591238021850586</v>
      </c>
      <c r="S874" s="28">
        <v>0.0087367771193385124</v>
      </c>
      <c r="T874" s="29">
        <v>58004.87890625</v>
      </c>
      <c r="U874" s="30">
        <v>0.99918967485427856</v>
      </c>
      <c r="V874" s="31">
        <v>0.014034305699169636</v>
      </c>
      <c r="W874" s="22">
        <v>14.592437744140625</v>
      </c>
      <c r="X874" s="25">
        <v>0.98047035932540894</v>
      </c>
      <c r="Y874" s="22">
        <v>14.448626518249512</v>
      </c>
      <c r="Z874" s="32">
        <v>16.075000762939453</v>
      </c>
    </row>
    <row r="875" spans="1:26">
      <c r="A875" s="20">
        <v>45896.635386087961</v>
      </c>
      <c r="B875" s="21">
        <v>-0.22499999403953552</v>
      </c>
      <c r="C875" s="22">
        <v>17.260147094726563</v>
      </c>
      <c r="D875" s="23">
        <v>166.30000305175781</v>
      </c>
      <c r="E875" s="23">
        <v>50.201535</v>
      </c>
      <c r="F875" s="23">
        <v>-66.3850967</v>
      </c>
      <c r="G875" s="23">
        <v>50.201701621237625</v>
      </c>
      <c r="H875" s="23">
        <v>-66.385174918720466</v>
      </c>
      <c r="I875" s="23">
        <v>10.558372497558594</v>
      </c>
      <c r="J875" s="23">
        <v>6.3100123405456543</v>
      </c>
      <c r="K875" s="24">
        <v>0.85707533359527588</v>
      </c>
      <c r="L875" s="20">
        <v>25569.01057402778</v>
      </c>
      <c r="M875" s="22">
        <v>14.72406005859375</v>
      </c>
      <c r="N875" s="25">
        <v>4.5965437889099121</v>
      </c>
      <c r="O875" s="26">
        <v>0</v>
      </c>
      <c r="P875" s="22">
        <v>14.448626518249512</v>
      </c>
      <c r="Q875" s="27">
        <v>17.23992919921875</v>
      </c>
      <c r="R875" s="27">
        <v>21.591238021850586</v>
      </c>
      <c r="S875" s="28">
        <v>0.0087367771193385124</v>
      </c>
      <c r="T875" s="29">
        <v>58004.87890625</v>
      </c>
      <c r="U875" s="30">
        <v>0.99918967485427856</v>
      </c>
      <c r="V875" s="31">
        <v>0.014034305699169636</v>
      </c>
      <c r="W875" s="22">
        <v>14.592437744140625</v>
      </c>
      <c r="X875" s="25">
        <v>0.98047035932540894</v>
      </c>
      <c r="Y875" s="22">
        <v>14.448626518249512</v>
      </c>
      <c r="Z875" s="32">
        <v>16.075000762939453</v>
      </c>
    </row>
    <row r="876" spans="1:26">
      <c r="A876" s="20">
        <v>45896.635397696758</v>
      </c>
      <c r="B876" s="21">
        <v>-0.22400000691413879</v>
      </c>
      <c r="C876" s="22">
        <v>17.2608585357666</v>
      </c>
      <c r="D876" s="23">
        <v>166.60000610351563</v>
      </c>
      <c r="E876" s="23">
        <v>50.201535</v>
      </c>
      <c r="F876" s="23">
        <v>-66.3850967</v>
      </c>
      <c r="G876" s="23">
        <v>50.201701621237625</v>
      </c>
      <c r="H876" s="23">
        <v>-66.385174918720466</v>
      </c>
      <c r="I876" s="23">
        <v>10.558372497558594</v>
      </c>
      <c r="J876" s="23">
        <v>6.3100123405456543</v>
      </c>
      <c r="K876" s="24">
        <v>0.856400191783905</v>
      </c>
      <c r="L876" s="20">
        <v>25569.01058564815</v>
      </c>
      <c r="M876" s="22">
        <v>14.749176025390625</v>
      </c>
      <c r="N876" s="25">
        <v>0</v>
      </c>
      <c r="O876" s="26">
        <v>1.3010932207107544</v>
      </c>
      <c r="P876" s="22">
        <v>14.495735168457031</v>
      </c>
      <c r="Q876" s="27">
        <v>0.054945055395364761</v>
      </c>
      <c r="R876" s="27">
        <v>0.068735569715499878</v>
      </c>
      <c r="S876" s="28">
        <v>0</v>
      </c>
      <c r="T876" s="29">
        <v>18200000</v>
      </c>
      <c r="U876" s="30">
        <v>0.99917620420455933</v>
      </c>
      <c r="V876" s="31">
        <v>4.4678119593299925E-05</v>
      </c>
      <c r="W876" s="22">
        <v>14.779998779296875</v>
      </c>
      <c r="X876" s="25">
        <v>0.021352162584662437</v>
      </c>
      <c r="Y876" s="22">
        <v>14.495735168457031</v>
      </c>
      <c r="Z876" s="32">
        <v>16.101999282836914</v>
      </c>
    </row>
    <row r="877" spans="1:26">
      <c r="A877" s="20">
        <v>45896.635409317132</v>
      </c>
      <c r="B877" s="21">
        <v>-0.22200000286102295</v>
      </c>
      <c r="C877" s="22">
        <v>17.2608585357666</v>
      </c>
      <c r="D877" s="23">
        <v>166.39999389648438</v>
      </c>
      <c r="E877" s="23">
        <v>50.201535</v>
      </c>
      <c r="F877" s="23">
        <v>-66.3850967</v>
      </c>
      <c r="G877" s="23">
        <v>50.201701621237625</v>
      </c>
      <c r="H877" s="23">
        <v>-66.385174918720466</v>
      </c>
      <c r="I877" s="23">
        <v>10.558372497558594</v>
      </c>
      <c r="J877" s="23">
        <v>6.3100123405456543</v>
      </c>
      <c r="K877" s="24">
        <v>0.856400191783905</v>
      </c>
      <c r="L877" s="20">
        <v>25569.01059726852</v>
      </c>
      <c r="M877" s="22">
        <v>14.749176025390625</v>
      </c>
      <c r="N877" s="25">
        <v>0</v>
      </c>
      <c r="O877" s="26">
        <v>1.3010932207107544</v>
      </c>
      <c r="P877" s="22">
        <v>14.495735168457031</v>
      </c>
      <c r="Q877" s="27">
        <v>0.054945055395364761</v>
      </c>
      <c r="R877" s="27">
        <v>0.068735569715499878</v>
      </c>
      <c r="S877" s="28">
        <v>0</v>
      </c>
      <c r="T877" s="29">
        <v>18200000</v>
      </c>
      <c r="U877" s="30">
        <v>0.99917620420455933</v>
      </c>
      <c r="V877" s="31">
        <v>4.4678119593299925E-05</v>
      </c>
      <c r="W877" s="22">
        <v>14.779998779296875</v>
      </c>
      <c r="X877" s="25">
        <v>0.021352162584662437</v>
      </c>
      <c r="Y877" s="22">
        <v>14.495735168457031</v>
      </c>
      <c r="Z877" s="32">
        <v>16.101999282836914</v>
      </c>
    </row>
    <row r="878" spans="1:26">
      <c r="A878" s="20">
        <v>45896.635420914354</v>
      </c>
      <c r="B878" s="21">
        <v>-0.22499999403953552</v>
      </c>
      <c r="C878" s="22">
        <v>17.2608585357666</v>
      </c>
      <c r="D878" s="23">
        <v>166</v>
      </c>
      <c r="E878" s="23">
        <v>50.201535</v>
      </c>
      <c r="F878" s="23">
        <v>-66.3850967</v>
      </c>
      <c r="G878" s="23">
        <v>50.201701621237625</v>
      </c>
      <c r="H878" s="23">
        <v>-66.385174918720466</v>
      </c>
      <c r="I878" s="23">
        <v>10.558372497558594</v>
      </c>
      <c r="J878" s="23">
        <v>6.3100123405456543</v>
      </c>
      <c r="K878" s="24">
        <v>0.856400191783905</v>
      </c>
      <c r="L878" s="20">
        <v>25569.010608854165</v>
      </c>
      <c r="M878" s="22">
        <v>14.749176025390625</v>
      </c>
      <c r="N878" s="25">
        <v>0</v>
      </c>
      <c r="O878" s="26">
        <v>1.3010932207107544</v>
      </c>
      <c r="P878" s="22">
        <v>14.495735168457031</v>
      </c>
      <c r="Q878" s="27">
        <v>0.054945055395364761</v>
      </c>
      <c r="R878" s="27">
        <v>0.068735569715499878</v>
      </c>
      <c r="S878" s="28">
        <v>0</v>
      </c>
      <c r="T878" s="29">
        <v>18200000</v>
      </c>
      <c r="U878" s="30">
        <v>0.99917620420455933</v>
      </c>
      <c r="V878" s="31">
        <v>4.4678119593299925E-05</v>
      </c>
      <c r="W878" s="22">
        <v>14.779998779296875</v>
      </c>
      <c r="X878" s="25">
        <v>0.021352162584662437</v>
      </c>
      <c r="Y878" s="22">
        <v>14.495735168457031</v>
      </c>
      <c r="Z878" s="32">
        <v>16.101999282836914</v>
      </c>
    </row>
    <row r="879" spans="1:26">
      <c r="A879" s="20">
        <v>45896.635432557872</v>
      </c>
      <c r="B879" s="21">
        <v>-0.22200000286102295</v>
      </c>
      <c r="C879" s="22">
        <v>17.2608585357666</v>
      </c>
      <c r="D879" s="23">
        <v>166.30000305175781</v>
      </c>
      <c r="E879" s="23">
        <v>50.201535</v>
      </c>
      <c r="F879" s="23">
        <v>-66.3850967</v>
      </c>
      <c r="G879" s="23">
        <v>50.201701621237625</v>
      </c>
      <c r="H879" s="23">
        <v>-66.385174918720466</v>
      </c>
      <c r="I879" s="23">
        <v>10.558372497558594</v>
      </c>
      <c r="J879" s="23">
        <v>6.3100123405456543</v>
      </c>
      <c r="K879" s="24">
        <v>0.856400191783905</v>
      </c>
      <c r="L879" s="20">
        <v>25569.010620497684</v>
      </c>
      <c r="M879" s="22">
        <v>14.749176025390625</v>
      </c>
      <c r="N879" s="25">
        <v>0</v>
      </c>
      <c r="O879" s="26">
        <v>1.3010932207107544</v>
      </c>
      <c r="P879" s="22">
        <v>14.495735168457031</v>
      </c>
      <c r="Q879" s="27">
        <v>0.054945055395364761</v>
      </c>
      <c r="R879" s="27">
        <v>0.068735569715499878</v>
      </c>
      <c r="S879" s="28">
        <v>0</v>
      </c>
      <c r="T879" s="29">
        <v>18200000</v>
      </c>
      <c r="U879" s="30">
        <v>0.99917620420455933</v>
      </c>
      <c r="V879" s="31">
        <v>4.4678119593299925E-05</v>
      </c>
      <c r="W879" s="22">
        <v>14.779998779296875</v>
      </c>
      <c r="X879" s="25">
        <v>0.021352162584662437</v>
      </c>
      <c r="Y879" s="22">
        <v>14.495735168457031</v>
      </c>
      <c r="Z879" s="32">
        <v>16.101999282836914</v>
      </c>
    </row>
    <row r="880" spans="1:26">
      <c r="A880" s="20">
        <v>45896.635444178239</v>
      </c>
      <c r="B880" s="21">
        <v>-0.22400000691413879</v>
      </c>
      <c r="C880" s="22">
        <v>17.2608585357666</v>
      </c>
      <c r="D880" s="23">
        <v>166.69999694824219</v>
      </c>
      <c r="E880" s="23">
        <v>50.201535</v>
      </c>
      <c r="F880" s="23">
        <v>-66.3850967</v>
      </c>
      <c r="G880" s="23">
        <v>50.201701621237625</v>
      </c>
      <c r="H880" s="23">
        <v>-66.385174918720466</v>
      </c>
      <c r="I880" s="23">
        <v>10.558372497558594</v>
      </c>
      <c r="J880" s="23">
        <v>6.3100123405456543</v>
      </c>
      <c r="K880" s="24">
        <v>0.856400191783905</v>
      </c>
      <c r="L880" s="20">
        <v>25569.010632118054</v>
      </c>
      <c r="M880" s="22">
        <v>14.749176025390625</v>
      </c>
      <c r="N880" s="25">
        <v>0</v>
      </c>
      <c r="O880" s="26">
        <v>1.3010932207107544</v>
      </c>
      <c r="P880" s="22">
        <v>14.495735168457031</v>
      </c>
      <c r="Q880" s="27">
        <v>0.054945055395364761</v>
      </c>
      <c r="R880" s="27">
        <v>0.068735569715499878</v>
      </c>
      <c r="S880" s="28">
        <v>0</v>
      </c>
      <c r="T880" s="29">
        <v>18200000</v>
      </c>
      <c r="U880" s="30">
        <v>0.99917620420455933</v>
      </c>
      <c r="V880" s="31">
        <v>4.4678119593299925E-05</v>
      </c>
      <c r="W880" s="22">
        <v>14.779998779296875</v>
      </c>
      <c r="X880" s="25">
        <v>0.021352162584662437</v>
      </c>
      <c r="Y880" s="22">
        <v>14.495735168457031</v>
      </c>
      <c r="Z880" s="32">
        <v>16.101999282836914</v>
      </c>
    </row>
    <row r="881" spans="1:26">
      <c r="A881" s="20">
        <v>45896.635455821757</v>
      </c>
      <c r="B881" s="21">
        <v>-0.22400000691413879</v>
      </c>
      <c r="C881" s="22">
        <v>17.250402450561523</v>
      </c>
      <c r="D881" s="23">
        <v>166.19999694824219</v>
      </c>
      <c r="E881" s="23">
        <v>50.201535</v>
      </c>
      <c r="F881" s="23">
        <v>-66.3850967</v>
      </c>
      <c r="G881" s="23">
        <v>50.201701621237625</v>
      </c>
      <c r="H881" s="23">
        <v>-66.385174918720466</v>
      </c>
      <c r="I881" s="23">
        <v>10.558372497558594</v>
      </c>
      <c r="J881" s="23">
        <v>6.3100123405456543</v>
      </c>
      <c r="K881" s="24">
        <v>0.856400191783905</v>
      </c>
      <c r="L881" s="20">
        <v>25569.010643773148</v>
      </c>
      <c r="M881" s="22">
        <v>14.749176025390625</v>
      </c>
      <c r="N881" s="25">
        <v>0</v>
      </c>
      <c r="O881" s="26">
        <v>1.3010932207107544</v>
      </c>
      <c r="P881" s="22">
        <v>14.495735168457031</v>
      </c>
      <c r="Q881" s="27">
        <v>0.054945055395364761</v>
      </c>
      <c r="R881" s="27">
        <v>0.068735569715499878</v>
      </c>
      <c r="S881" s="28">
        <v>0</v>
      </c>
      <c r="T881" s="29">
        <v>18200000</v>
      </c>
      <c r="U881" s="30">
        <v>0.99917620420455933</v>
      </c>
      <c r="V881" s="31">
        <v>4.4678119593299925E-05</v>
      </c>
      <c r="W881" s="22">
        <v>14.779998779296875</v>
      </c>
      <c r="X881" s="25">
        <v>0.021352162584662437</v>
      </c>
      <c r="Y881" s="22">
        <v>14.495735168457031</v>
      </c>
      <c r="Z881" s="32">
        <v>16.101999282836914</v>
      </c>
    </row>
    <row r="882" spans="1:26">
      <c r="A882" s="20">
        <v>45896.635467453707</v>
      </c>
      <c r="B882" s="21">
        <v>-0.21600000560283661</v>
      </c>
      <c r="C882" s="22">
        <v>17.250402450561523</v>
      </c>
      <c r="D882" s="23">
        <v>151.60000610351563</v>
      </c>
      <c r="E882" s="23">
        <v>50.201535</v>
      </c>
      <c r="F882" s="23">
        <v>-66.3850967</v>
      </c>
      <c r="G882" s="23">
        <v>50.201701621237625</v>
      </c>
      <c r="H882" s="23">
        <v>-66.385174918720466</v>
      </c>
      <c r="I882" s="23">
        <v>10.558372497558594</v>
      </c>
      <c r="J882" s="23">
        <v>6.3100123405456543</v>
      </c>
      <c r="K882" s="24">
        <v>0.856400191783905</v>
      </c>
      <c r="L882" s="20">
        <v>25569.010655405091</v>
      </c>
      <c r="M882" s="22">
        <v>14.749176025390625</v>
      </c>
      <c r="N882" s="25">
        <v>0</v>
      </c>
      <c r="O882" s="26">
        <v>1.3010932207107544</v>
      </c>
      <c r="P882" s="22">
        <v>14.495735168457031</v>
      </c>
      <c r="Q882" s="27">
        <v>0.054945055395364761</v>
      </c>
      <c r="R882" s="27">
        <v>0.068735569715499878</v>
      </c>
      <c r="S882" s="28">
        <v>0</v>
      </c>
      <c r="T882" s="29">
        <v>18200000</v>
      </c>
      <c r="U882" s="30">
        <v>0.99917620420455933</v>
      </c>
      <c r="V882" s="31">
        <v>4.4678119593299925E-05</v>
      </c>
      <c r="W882" s="22">
        <v>14.779998779296875</v>
      </c>
      <c r="X882" s="25">
        <v>0.021352162584662437</v>
      </c>
      <c r="Y882" s="22">
        <v>14.495735168457031</v>
      </c>
      <c r="Z882" s="32">
        <v>16.101999282836914</v>
      </c>
    </row>
    <row r="883" spans="1:26">
      <c r="A883" s="20">
        <v>45896.635479097225</v>
      </c>
      <c r="B883" s="21">
        <v>-0.21799999475479126</v>
      </c>
      <c r="C883" s="22">
        <v>17.250402450561523</v>
      </c>
      <c r="D883" s="23">
        <v>159.60000610351563</v>
      </c>
      <c r="E883" s="23">
        <v>50.201535</v>
      </c>
      <c r="F883" s="23">
        <v>-66.3850967</v>
      </c>
      <c r="G883" s="23">
        <v>50.201701621237625</v>
      </c>
      <c r="H883" s="23">
        <v>-66.385174918720466</v>
      </c>
      <c r="I883" s="23">
        <v>10.558372497558594</v>
      </c>
      <c r="J883" s="23">
        <v>6.3100123405456543</v>
      </c>
      <c r="K883" s="24">
        <v>0.856400191783905</v>
      </c>
      <c r="L883" s="20">
        <v>25569.010667048609</v>
      </c>
      <c r="M883" s="22">
        <v>14.804412841796875</v>
      </c>
      <c r="N883" s="25">
        <v>0</v>
      </c>
      <c r="O883" s="26">
        <v>0.20149032771587372</v>
      </c>
      <c r="P883" s="22">
        <v>14.563663482666016</v>
      </c>
      <c r="Q883" s="27">
        <v>0.054945055395364761</v>
      </c>
      <c r="R883" s="27">
        <v>0.068624190986156464</v>
      </c>
      <c r="S883" s="28">
        <v>0</v>
      </c>
      <c r="T883" s="29">
        <v>18200000</v>
      </c>
      <c r="U883" s="30">
        <v>0.99916613101959229</v>
      </c>
      <c r="V883" s="31">
        <v>4.46057238150388E-05</v>
      </c>
      <c r="W883" s="22">
        <v>15.0479736328125</v>
      </c>
      <c r="X883" s="25">
        <v>4.8303027153015137</v>
      </c>
      <c r="Y883" s="22">
        <v>14.563663482666016</v>
      </c>
      <c r="Z883" s="32">
        <v>16.093000411987305</v>
      </c>
    </row>
    <row r="884" spans="1:26">
      <c r="A884" s="20">
        <v>45896.635490775465</v>
      </c>
      <c r="B884" s="21">
        <v>-0.22699999809265137</v>
      </c>
      <c r="C884" s="22">
        <v>17.250402450561523</v>
      </c>
      <c r="D884" s="23">
        <v>159.10000610351563</v>
      </c>
      <c r="E884" s="23">
        <v>50.201535</v>
      </c>
      <c r="F884" s="23">
        <v>-66.3850967</v>
      </c>
      <c r="G884" s="23">
        <v>50.201701621237625</v>
      </c>
      <c r="H884" s="23">
        <v>-66.385174918720466</v>
      </c>
      <c r="I884" s="23">
        <v>10.558372497558594</v>
      </c>
      <c r="J884" s="23">
        <v>6.3100123405456543</v>
      </c>
      <c r="K884" s="24">
        <v>0.856400191783905</v>
      </c>
      <c r="L884" s="20">
        <v>25569.010678726852</v>
      </c>
      <c r="M884" s="22">
        <v>14.804412841796875</v>
      </c>
      <c r="N884" s="25">
        <v>0</v>
      </c>
      <c r="O884" s="26">
        <v>0.20149032771587372</v>
      </c>
      <c r="P884" s="22">
        <v>14.563663482666016</v>
      </c>
      <c r="Q884" s="27">
        <v>0.054945055395364761</v>
      </c>
      <c r="R884" s="27">
        <v>0.068624190986156464</v>
      </c>
      <c r="S884" s="28">
        <v>0</v>
      </c>
      <c r="T884" s="29">
        <v>18200000</v>
      </c>
      <c r="U884" s="30">
        <v>0.99916613101959229</v>
      </c>
      <c r="V884" s="31">
        <v>4.46057238150388E-05</v>
      </c>
      <c r="W884" s="22">
        <v>15.0479736328125</v>
      </c>
      <c r="X884" s="25">
        <v>4.8303027153015137</v>
      </c>
      <c r="Y884" s="22">
        <v>14.563663482666016</v>
      </c>
      <c r="Z884" s="32">
        <v>16.093000411987305</v>
      </c>
    </row>
    <row r="885" spans="1:26">
      <c r="A885" s="20">
        <v>45896.635502430552</v>
      </c>
      <c r="B885" s="21">
        <v>-0.22499999403953552</v>
      </c>
      <c r="C885" s="22">
        <v>17.250402450561523</v>
      </c>
      <c r="D885" s="23">
        <v>176.60000610351563</v>
      </c>
      <c r="E885" s="23">
        <v>50.201535</v>
      </c>
      <c r="F885" s="23">
        <v>-66.3850967</v>
      </c>
      <c r="G885" s="23">
        <v>50.201701621237625</v>
      </c>
      <c r="H885" s="23">
        <v>-66.385174918720466</v>
      </c>
      <c r="I885" s="23">
        <v>10.558372497558594</v>
      </c>
      <c r="J885" s="23">
        <v>6.3100123405456543</v>
      </c>
      <c r="K885" s="24">
        <v>0.856400191783905</v>
      </c>
      <c r="L885" s="20">
        <v>25569.010690381943</v>
      </c>
      <c r="M885" s="22">
        <v>14.804412841796875</v>
      </c>
      <c r="N885" s="25">
        <v>0</v>
      </c>
      <c r="O885" s="26">
        <v>0.20149032771587372</v>
      </c>
      <c r="P885" s="22">
        <v>14.563663482666016</v>
      </c>
      <c r="Q885" s="27">
        <v>0.054945055395364761</v>
      </c>
      <c r="R885" s="27">
        <v>0.068624190986156464</v>
      </c>
      <c r="S885" s="28">
        <v>0</v>
      </c>
      <c r="T885" s="29">
        <v>18200000</v>
      </c>
      <c r="U885" s="30">
        <v>0.99916613101959229</v>
      </c>
      <c r="V885" s="31">
        <v>4.46057238150388E-05</v>
      </c>
      <c r="W885" s="22">
        <v>15.0479736328125</v>
      </c>
      <c r="X885" s="25">
        <v>4.8303027153015137</v>
      </c>
      <c r="Y885" s="22">
        <v>14.563663482666016</v>
      </c>
      <c r="Z885" s="32">
        <v>16.093000411987305</v>
      </c>
    </row>
    <row r="886" spans="1:26">
      <c r="A886" s="20">
        <v>45896.635514074071</v>
      </c>
      <c r="B886" s="21">
        <v>-0.2199999988079071</v>
      </c>
      <c r="C886" s="22">
        <v>17.282676696777344</v>
      </c>
      <c r="D886" s="23">
        <v>177.10000610351563</v>
      </c>
      <c r="E886" s="23">
        <v>50.201535</v>
      </c>
      <c r="F886" s="23">
        <v>-66.3850967</v>
      </c>
      <c r="G886" s="23">
        <v>50.201701621237625</v>
      </c>
      <c r="H886" s="23">
        <v>-66.385174918720466</v>
      </c>
      <c r="I886" s="23">
        <v>10.558372497558594</v>
      </c>
      <c r="J886" s="23">
        <v>6.3100123405456543</v>
      </c>
      <c r="K886" s="24">
        <v>0.856400191783905</v>
      </c>
      <c r="L886" s="20">
        <v>25569.010702025462</v>
      </c>
      <c r="M886" s="22">
        <v>14.804412841796875</v>
      </c>
      <c r="N886" s="25">
        <v>0</v>
      </c>
      <c r="O886" s="26">
        <v>0.20149032771587372</v>
      </c>
      <c r="P886" s="22">
        <v>14.563663482666016</v>
      </c>
      <c r="Q886" s="27">
        <v>0.054945055395364761</v>
      </c>
      <c r="R886" s="27">
        <v>0.068624190986156464</v>
      </c>
      <c r="S886" s="28">
        <v>0</v>
      </c>
      <c r="T886" s="29">
        <v>18200000</v>
      </c>
      <c r="U886" s="30">
        <v>0.99916613101959229</v>
      </c>
      <c r="V886" s="31">
        <v>4.46057238150388E-05</v>
      </c>
      <c r="W886" s="22">
        <v>15.0479736328125</v>
      </c>
      <c r="X886" s="25">
        <v>4.8303027153015137</v>
      </c>
      <c r="Y886" s="22">
        <v>14.563663482666016</v>
      </c>
      <c r="Z886" s="32">
        <v>16.093000411987305</v>
      </c>
    </row>
    <row r="887" spans="1:26">
      <c r="A887" s="20">
        <v>45896.635525729165</v>
      </c>
      <c r="B887" s="21">
        <v>-0.2199999988079071</v>
      </c>
      <c r="C887" s="22">
        <v>17.282676696777344</v>
      </c>
      <c r="D887" s="23">
        <v>177</v>
      </c>
      <c r="E887" s="23">
        <v>50.201535</v>
      </c>
      <c r="F887" s="23">
        <v>-66.3850967</v>
      </c>
      <c r="G887" s="23">
        <v>50.201701621237625</v>
      </c>
      <c r="H887" s="23">
        <v>-66.385174918720466</v>
      </c>
      <c r="I887" s="23">
        <v>10.558372497558594</v>
      </c>
      <c r="J887" s="23">
        <v>6.3100123405456543</v>
      </c>
      <c r="K887" s="24">
        <v>0.856400191783905</v>
      </c>
      <c r="L887" s="20">
        <v>25569.010713680556</v>
      </c>
      <c r="M887" s="22">
        <v>14.804412841796875</v>
      </c>
      <c r="N887" s="25">
        <v>0</v>
      </c>
      <c r="O887" s="26">
        <v>0.20149032771587372</v>
      </c>
      <c r="P887" s="22">
        <v>14.563663482666016</v>
      </c>
      <c r="Q887" s="27">
        <v>0.054945055395364761</v>
      </c>
      <c r="R887" s="27">
        <v>0.068624190986156464</v>
      </c>
      <c r="S887" s="28">
        <v>0</v>
      </c>
      <c r="T887" s="29">
        <v>18200000</v>
      </c>
      <c r="U887" s="30">
        <v>0.99916613101959229</v>
      </c>
      <c r="V887" s="31">
        <v>4.46057238150388E-05</v>
      </c>
      <c r="W887" s="22">
        <v>15.0479736328125</v>
      </c>
      <c r="X887" s="25">
        <v>4.8303027153015137</v>
      </c>
      <c r="Y887" s="22">
        <v>14.563663482666016</v>
      </c>
      <c r="Z887" s="32">
        <v>16.093000411987305</v>
      </c>
    </row>
    <row r="888" spans="1:26">
      <c r="A888" s="20">
        <v>45896.635537372684</v>
      </c>
      <c r="B888" s="21">
        <v>-0.22699999809265137</v>
      </c>
      <c r="C888" s="22">
        <v>17.282676696777344</v>
      </c>
      <c r="D888" s="23">
        <v>177.10000610351563</v>
      </c>
      <c r="E888" s="23">
        <v>50.201535</v>
      </c>
      <c r="F888" s="23">
        <v>-66.3850967</v>
      </c>
      <c r="G888" s="23">
        <v>50.201701621237625</v>
      </c>
      <c r="H888" s="23">
        <v>-66.385174918720466</v>
      </c>
      <c r="I888" s="23">
        <v>10.558372497558594</v>
      </c>
      <c r="J888" s="23">
        <v>6.3100123405456543</v>
      </c>
      <c r="K888" s="24">
        <v>0.856400191783905</v>
      </c>
      <c r="L888" s="20">
        <v>25569.0107253125</v>
      </c>
      <c r="M888" s="22">
        <v>14.804412841796875</v>
      </c>
      <c r="N888" s="25">
        <v>0</v>
      </c>
      <c r="O888" s="26">
        <v>0.20149032771587372</v>
      </c>
      <c r="P888" s="22">
        <v>14.563663482666016</v>
      </c>
      <c r="Q888" s="27">
        <v>0.054945055395364761</v>
      </c>
      <c r="R888" s="27">
        <v>0.068624190986156464</v>
      </c>
      <c r="S888" s="28">
        <v>0</v>
      </c>
      <c r="T888" s="29">
        <v>18200000</v>
      </c>
      <c r="U888" s="30">
        <v>0.99916613101959229</v>
      </c>
      <c r="V888" s="31">
        <v>4.46057238150388E-05</v>
      </c>
      <c r="W888" s="22">
        <v>15.0479736328125</v>
      </c>
      <c r="X888" s="25">
        <v>4.8303027153015137</v>
      </c>
      <c r="Y888" s="22">
        <v>14.563663482666016</v>
      </c>
      <c r="Z888" s="32">
        <v>16.093000411987305</v>
      </c>
    </row>
    <row r="889" spans="1:26">
      <c r="A889" s="20">
        <v>45896.635549039354</v>
      </c>
      <c r="B889" s="21">
        <v>-0.22499999403953552</v>
      </c>
      <c r="C889" s="22">
        <v>17.282676696777344</v>
      </c>
      <c r="D889" s="23">
        <v>177.39999389648438</v>
      </c>
      <c r="E889" s="23">
        <v>50.201535</v>
      </c>
      <c r="F889" s="23">
        <v>-66.3850967</v>
      </c>
      <c r="G889" s="23">
        <v>50.201701621237625</v>
      </c>
      <c r="H889" s="23">
        <v>-66.385174918720466</v>
      </c>
      <c r="I889" s="23">
        <v>10.558372497558594</v>
      </c>
      <c r="J889" s="23">
        <v>6.3100123405456543</v>
      </c>
      <c r="K889" s="24">
        <v>0.856400191783905</v>
      </c>
      <c r="L889" s="20">
        <v>25569.010736990742</v>
      </c>
      <c r="M889" s="22">
        <v>14.870697021484375</v>
      </c>
      <c r="N889" s="25">
        <v>0</v>
      </c>
      <c r="O889" s="26">
        <v>0.30456224083900452</v>
      </c>
      <c r="P889" s="22">
        <v>14.654640197753906</v>
      </c>
      <c r="Q889" s="27">
        <v>0.054945055395364761</v>
      </c>
      <c r="R889" s="27">
        <v>0.068475581705570221</v>
      </c>
      <c r="S889" s="28">
        <v>0</v>
      </c>
      <c r="T889" s="29">
        <v>18200000</v>
      </c>
      <c r="U889" s="30">
        <v>0.99915289878845215</v>
      </c>
      <c r="V889" s="31">
        <v>4.45091282017529E-05</v>
      </c>
      <c r="W889" s="22">
        <v>15.215606689453125</v>
      </c>
      <c r="X889" s="25">
        <v>0.0090549178421497345</v>
      </c>
      <c r="Y889" s="22">
        <v>14.654640197753906</v>
      </c>
      <c r="Z889" s="32">
        <v>16.093000411987305</v>
      </c>
    </row>
    <row r="890" spans="1:26">
      <c r="A890" s="20">
        <v>45896.635560740739</v>
      </c>
      <c r="B890" s="21">
        <v>-0.22400000691413879</v>
      </c>
      <c r="C890" s="22">
        <v>17.282676696777344</v>
      </c>
      <c r="D890" s="23">
        <v>177.69999694824219</v>
      </c>
      <c r="E890" s="23">
        <v>50.201535</v>
      </c>
      <c r="F890" s="23">
        <v>-66.3850967</v>
      </c>
      <c r="G890" s="23">
        <v>50.201701621237625</v>
      </c>
      <c r="H890" s="23">
        <v>-66.385174918720466</v>
      </c>
      <c r="I890" s="23">
        <v>10.558372497558594</v>
      </c>
      <c r="J890" s="23">
        <v>6.3100123405456543</v>
      </c>
      <c r="K890" s="24">
        <v>0.856400191783905</v>
      </c>
      <c r="L890" s="20">
        <v>25569.010748680557</v>
      </c>
      <c r="M890" s="22">
        <v>14.870697021484375</v>
      </c>
      <c r="N890" s="25">
        <v>0</v>
      </c>
      <c r="O890" s="26">
        <v>0.30456224083900452</v>
      </c>
      <c r="P890" s="22">
        <v>14.654640197753906</v>
      </c>
      <c r="Q890" s="27">
        <v>0.054945055395364761</v>
      </c>
      <c r="R890" s="27">
        <v>0.068475581705570221</v>
      </c>
      <c r="S890" s="28">
        <v>0</v>
      </c>
      <c r="T890" s="29">
        <v>18200000</v>
      </c>
      <c r="U890" s="30">
        <v>0.99915289878845215</v>
      </c>
      <c r="V890" s="31">
        <v>4.45091282017529E-05</v>
      </c>
      <c r="W890" s="22">
        <v>15.215606689453125</v>
      </c>
      <c r="X890" s="25">
        <v>0.0090549178421497345</v>
      </c>
      <c r="Y890" s="22">
        <v>14.654640197753906</v>
      </c>
      <c r="Z890" s="32">
        <v>16.093000411987305</v>
      </c>
    </row>
    <row r="891" spans="1:26">
      <c r="A891" s="20">
        <v>45896.63557233796</v>
      </c>
      <c r="B891" s="21">
        <v>-0.22599999606609344</v>
      </c>
      <c r="C891" s="22">
        <v>17.300703048706055</v>
      </c>
      <c r="D891" s="23">
        <v>177.30000305175781</v>
      </c>
      <c r="E891" s="23">
        <v>50.2016217</v>
      </c>
      <c r="F891" s="23">
        <v>-66.385185</v>
      </c>
      <c r="G891" s="23">
        <v>50.201701621237625</v>
      </c>
      <c r="H891" s="23">
        <v>-66.385174918720466</v>
      </c>
      <c r="I891" s="23">
        <v>10.558372497558594</v>
      </c>
      <c r="J891" s="23">
        <v>6.3100123405456543</v>
      </c>
      <c r="K891" s="24">
        <v>0.856400191783905</v>
      </c>
      <c r="L891" s="20">
        <v>25569.010760289351</v>
      </c>
      <c r="M891" s="22">
        <v>14.870697021484375</v>
      </c>
      <c r="N891" s="25">
        <v>0</v>
      </c>
      <c r="O891" s="26">
        <v>0.30456224083900452</v>
      </c>
      <c r="P891" s="22">
        <v>14.654640197753906</v>
      </c>
      <c r="Q891" s="27">
        <v>0.054945055395364761</v>
      </c>
      <c r="R891" s="27">
        <v>0.068475581705570221</v>
      </c>
      <c r="S891" s="28">
        <v>0</v>
      </c>
      <c r="T891" s="29">
        <v>18200000</v>
      </c>
      <c r="U891" s="30">
        <v>0.99915289878845215</v>
      </c>
      <c r="V891" s="31">
        <v>4.45091282017529E-05</v>
      </c>
      <c r="W891" s="22">
        <v>15.215606689453125</v>
      </c>
      <c r="X891" s="25">
        <v>0.0090549178421497345</v>
      </c>
      <c r="Y891" s="22">
        <v>14.654640197753906</v>
      </c>
      <c r="Z891" s="32">
        <v>16.093000411987305</v>
      </c>
    </row>
    <row r="892" spans="1:26">
      <c r="A892" s="20">
        <v>45896.635584027776</v>
      </c>
      <c r="B892" s="21">
        <v>-0.22100000083446503</v>
      </c>
      <c r="C892" s="22">
        <v>17.300703048706055</v>
      </c>
      <c r="D892" s="23">
        <v>177.60000610351563</v>
      </c>
      <c r="E892" s="23">
        <v>50.2016217</v>
      </c>
      <c r="F892" s="23">
        <v>-66.385185</v>
      </c>
      <c r="G892" s="23">
        <v>50.201701621237625</v>
      </c>
      <c r="H892" s="23">
        <v>-66.385174918720466</v>
      </c>
      <c r="I892" s="23">
        <v>10.558372497558594</v>
      </c>
      <c r="J892" s="23">
        <v>6.3100123405456543</v>
      </c>
      <c r="K892" s="24">
        <v>0.856400191783905</v>
      </c>
      <c r="L892" s="20">
        <v>25569.010771967594</v>
      </c>
      <c r="M892" s="22">
        <v>14.870697021484375</v>
      </c>
      <c r="N892" s="25">
        <v>0</v>
      </c>
      <c r="O892" s="26">
        <v>0.30456224083900452</v>
      </c>
      <c r="P892" s="22">
        <v>14.654640197753906</v>
      </c>
      <c r="Q892" s="27">
        <v>0.054945055395364761</v>
      </c>
      <c r="R892" s="27">
        <v>0.068475581705570221</v>
      </c>
      <c r="S892" s="28">
        <v>0</v>
      </c>
      <c r="T892" s="29">
        <v>18200000</v>
      </c>
      <c r="U892" s="30">
        <v>0.99915289878845215</v>
      </c>
      <c r="V892" s="31">
        <v>4.45091282017529E-05</v>
      </c>
      <c r="W892" s="22">
        <v>15.215606689453125</v>
      </c>
      <c r="X892" s="25">
        <v>0.0090549178421497345</v>
      </c>
      <c r="Y892" s="22">
        <v>14.654640197753906</v>
      </c>
      <c r="Z892" s="32">
        <v>16.093000411987305</v>
      </c>
    </row>
    <row r="893" spans="1:26">
      <c r="A893" s="20">
        <v>45896.635595706015</v>
      </c>
      <c r="B893" s="21">
        <v>-0.22400000691413879</v>
      </c>
      <c r="C893" s="22">
        <v>17.300703048706055</v>
      </c>
      <c r="D893" s="23">
        <v>178</v>
      </c>
      <c r="E893" s="23">
        <v>50.2016217</v>
      </c>
      <c r="F893" s="23">
        <v>-66.385185</v>
      </c>
      <c r="G893" s="23">
        <v>50.201701621237625</v>
      </c>
      <c r="H893" s="23">
        <v>-66.385174918720466</v>
      </c>
      <c r="I893" s="23">
        <v>10.558372497558594</v>
      </c>
      <c r="J893" s="23">
        <v>6.3100123405456543</v>
      </c>
      <c r="K893" s="24">
        <v>0.856400191783905</v>
      </c>
      <c r="L893" s="20">
        <v>25569.010783657406</v>
      </c>
      <c r="M893" s="22">
        <v>14.870697021484375</v>
      </c>
      <c r="N893" s="25">
        <v>0</v>
      </c>
      <c r="O893" s="26">
        <v>0.30456224083900452</v>
      </c>
      <c r="P893" s="22">
        <v>14.654640197753906</v>
      </c>
      <c r="Q893" s="27">
        <v>0.054945055395364761</v>
      </c>
      <c r="R893" s="27">
        <v>0.068475581705570221</v>
      </c>
      <c r="S893" s="28">
        <v>0</v>
      </c>
      <c r="T893" s="29">
        <v>18200000</v>
      </c>
      <c r="U893" s="30">
        <v>0.99915289878845215</v>
      </c>
      <c r="V893" s="31">
        <v>4.45091282017529E-05</v>
      </c>
      <c r="W893" s="22">
        <v>15.215606689453125</v>
      </c>
      <c r="X893" s="25">
        <v>0.0090549178421497345</v>
      </c>
      <c r="Y893" s="22">
        <v>14.654640197753906</v>
      </c>
      <c r="Z893" s="32">
        <v>16.093000411987305</v>
      </c>
    </row>
    <row r="894" spans="1:26">
      <c r="A894" s="20">
        <v>45896.635607326389</v>
      </c>
      <c r="B894" s="21">
        <v>-0.22300000488758087</v>
      </c>
      <c r="C894" s="22">
        <v>17.300703048706055</v>
      </c>
      <c r="D894" s="23">
        <v>177.69999694824219</v>
      </c>
      <c r="E894" s="23">
        <v>50.2016217</v>
      </c>
      <c r="F894" s="23">
        <v>-66.385185</v>
      </c>
      <c r="G894" s="23">
        <v>50.201701621237625</v>
      </c>
      <c r="H894" s="23">
        <v>-66.385174918720466</v>
      </c>
      <c r="I894" s="23">
        <v>10.558372497558594</v>
      </c>
      <c r="J894" s="23">
        <v>6.3100123405456543</v>
      </c>
      <c r="K894" s="24">
        <v>0.856400191783905</v>
      </c>
      <c r="L894" s="20">
        <v>25569.010795277776</v>
      </c>
      <c r="M894" s="22">
        <v>14.870697021484375</v>
      </c>
      <c r="N894" s="25">
        <v>0</v>
      </c>
      <c r="O894" s="26">
        <v>0.30456224083900452</v>
      </c>
      <c r="P894" s="22">
        <v>14.654640197753906</v>
      </c>
      <c r="Q894" s="27">
        <v>0.054945055395364761</v>
      </c>
      <c r="R894" s="27">
        <v>0.068475581705570221</v>
      </c>
      <c r="S894" s="28">
        <v>0</v>
      </c>
      <c r="T894" s="29">
        <v>18200000</v>
      </c>
      <c r="U894" s="30">
        <v>0.99915289878845215</v>
      </c>
      <c r="V894" s="31">
        <v>4.45091282017529E-05</v>
      </c>
      <c r="W894" s="22">
        <v>15.215606689453125</v>
      </c>
      <c r="X894" s="25">
        <v>0.0090549178421497345</v>
      </c>
      <c r="Y894" s="22">
        <v>14.654640197753906</v>
      </c>
      <c r="Z894" s="32">
        <v>16.093000411987305</v>
      </c>
    </row>
    <row r="895" spans="1:26">
      <c r="A895" s="20">
        <v>45896.635618969907</v>
      </c>
      <c r="B895" s="21">
        <v>-0.2199999988079071</v>
      </c>
      <c r="C895" s="22">
        <v>17.300703048706055</v>
      </c>
      <c r="D895" s="23">
        <v>177.69999694824219</v>
      </c>
      <c r="E895" s="23">
        <v>50.2016217</v>
      </c>
      <c r="F895" s="23">
        <v>-66.385185</v>
      </c>
      <c r="G895" s="23">
        <v>50.201701621237625</v>
      </c>
      <c r="H895" s="23">
        <v>-66.385174918720466</v>
      </c>
      <c r="I895" s="23">
        <v>10.558372497558594</v>
      </c>
      <c r="J895" s="23">
        <v>6.3100123405456543</v>
      </c>
      <c r="K895" s="24">
        <v>0.855725109577179</v>
      </c>
      <c r="L895" s="20">
        <v>25569.010806921295</v>
      </c>
      <c r="M895" s="22">
        <v>14.92529296875</v>
      </c>
      <c r="N895" s="25">
        <v>0</v>
      </c>
      <c r="O895" s="26">
        <v>0.35153999924659729</v>
      </c>
      <c r="P895" s="22">
        <v>14.702244758605957</v>
      </c>
      <c r="Q895" s="27">
        <v>0.054945055395364761</v>
      </c>
      <c r="R895" s="27">
        <v>0.068398073315620422</v>
      </c>
      <c r="S895" s="28">
        <v>0</v>
      </c>
      <c r="T895" s="29">
        <v>18200000</v>
      </c>
      <c r="U895" s="30">
        <v>0.9991459846496582</v>
      </c>
      <c r="V895" s="31">
        <v>4.4458749471232295E-05</v>
      </c>
      <c r="W895" s="22">
        <v>15.39288330078125</v>
      </c>
      <c r="X895" s="25">
        <v>13.417060852050781</v>
      </c>
      <c r="Y895" s="22">
        <v>14.702244758605957</v>
      </c>
      <c r="Z895" s="32">
        <v>16.101999282836914</v>
      </c>
    </row>
    <row r="896" spans="1:26">
      <c r="A896" s="20">
        <v>45896.635630590281</v>
      </c>
      <c r="B896" s="21">
        <v>-0.22400000691413879</v>
      </c>
      <c r="C896" s="22">
        <v>17.27001953125</v>
      </c>
      <c r="D896" s="23">
        <v>177.80000305175781</v>
      </c>
      <c r="E896" s="23">
        <v>50.2016217</v>
      </c>
      <c r="F896" s="23">
        <v>-66.3851883</v>
      </c>
      <c r="G896" s="23">
        <v>50.201701621237625</v>
      </c>
      <c r="H896" s="23">
        <v>-66.385174918720466</v>
      </c>
      <c r="I896" s="23">
        <v>10.558372497558594</v>
      </c>
      <c r="J896" s="23">
        <v>6.3100123405456543</v>
      </c>
      <c r="K896" s="24">
        <v>0.855725109577179</v>
      </c>
      <c r="L896" s="20">
        <v>25569.010818541668</v>
      </c>
      <c r="M896" s="22">
        <v>14.92529296875</v>
      </c>
      <c r="N896" s="25">
        <v>0</v>
      </c>
      <c r="O896" s="26">
        <v>0.35153999924659729</v>
      </c>
      <c r="P896" s="22">
        <v>14.702244758605957</v>
      </c>
      <c r="Q896" s="27">
        <v>0.054945055395364761</v>
      </c>
      <c r="R896" s="27">
        <v>0.068398073315620422</v>
      </c>
      <c r="S896" s="28">
        <v>0</v>
      </c>
      <c r="T896" s="29">
        <v>18200000</v>
      </c>
      <c r="U896" s="30">
        <v>0.9991459846496582</v>
      </c>
      <c r="V896" s="31">
        <v>4.4458749471232295E-05</v>
      </c>
      <c r="W896" s="22">
        <v>15.39288330078125</v>
      </c>
      <c r="X896" s="25">
        <v>13.417060852050781</v>
      </c>
      <c r="Y896" s="22">
        <v>14.702244758605957</v>
      </c>
      <c r="Z896" s="32">
        <v>16.101999282836914</v>
      </c>
    </row>
    <row r="897" spans="1:26">
      <c r="A897" s="20">
        <v>45896.635642245368</v>
      </c>
      <c r="B897" s="21">
        <v>-0.22400000691413879</v>
      </c>
      <c r="C897" s="22">
        <v>17.27001953125</v>
      </c>
      <c r="D897" s="23">
        <v>177.89999389648438</v>
      </c>
      <c r="E897" s="23">
        <v>50.2016217</v>
      </c>
      <c r="F897" s="23">
        <v>-66.3851883</v>
      </c>
      <c r="G897" s="23">
        <v>50.201701621237625</v>
      </c>
      <c r="H897" s="23">
        <v>-66.385174918720466</v>
      </c>
      <c r="I897" s="23">
        <v>10.558372497558594</v>
      </c>
      <c r="J897" s="23">
        <v>6.3100123405456543</v>
      </c>
      <c r="K897" s="24">
        <v>0.855725109577179</v>
      </c>
      <c r="L897" s="20">
        <v>25569.010830196759</v>
      </c>
      <c r="M897" s="22">
        <v>14.92529296875</v>
      </c>
      <c r="N897" s="25">
        <v>0</v>
      </c>
      <c r="O897" s="26">
        <v>0.35153999924659729</v>
      </c>
      <c r="P897" s="22">
        <v>14.702244758605957</v>
      </c>
      <c r="Q897" s="27">
        <v>0.054945055395364761</v>
      </c>
      <c r="R897" s="27">
        <v>0.068398073315620422</v>
      </c>
      <c r="S897" s="28">
        <v>0</v>
      </c>
      <c r="T897" s="29">
        <v>18200000</v>
      </c>
      <c r="U897" s="30">
        <v>0.9991459846496582</v>
      </c>
      <c r="V897" s="31">
        <v>4.4458749471232295E-05</v>
      </c>
      <c r="W897" s="22">
        <v>15.39288330078125</v>
      </c>
      <c r="X897" s="25">
        <v>13.417060852050781</v>
      </c>
      <c r="Y897" s="22">
        <v>14.702244758605957</v>
      </c>
      <c r="Z897" s="32">
        <v>16.101999282836914</v>
      </c>
    </row>
    <row r="898" spans="1:26">
      <c r="A898" s="20">
        <v>45896.635653854166</v>
      </c>
      <c r="B898" s="21">
        <v>-0.22400000691413879</v>
      </c>
      <c r="C898" s="22">
        <v>17.27001953125</v>
      </c>
      <c r="D898" s="23">
        <v>177.5</v>
      </c>
      <c r="E898" s="23">
        <v>50.2016217</v>
      </c>
      <c r="F898" s="23">
        <v>-66.3851883</v>
      </c>
      <c r="G898" s="23">
        <v>50.201701621237625</v>
      </c>
      <c r="H898" s="23">
        <v>-66.385174918720466</v>
      </c>
      <c r="I898" s="23">
        <v>10.558372497558594</v>
      </c>
      <c r="J898" s="23">
        <v>6.3100123405456543</v>
      </c>
      <c r="K898" s="24">
        <v>0.855725109577179</v>
      </c>
      <c r="L898" s="20">
        <v>25569.010841793981</v>
      </c>
      <c r="M898" s="22">
        <v>14.92529296875</v>
      </c>
      <c r="N898" s="25">
        <v>0</v>
      </c>
      <c r="O898" s="26">
        <v>0.35153999924659729</v>
      </c>
      <c r="P898" s="22">
        <v>14.702244758605957</v>
      </c>
      <c r="Q898" s="27">
        <v>0.054945055395364761</v>
      </c>
      <c r="R898" s="27">
        <v>0.068398073315620422</v>
      </c>
      <c r="S898" s="28">
        <v>0</v>
      </c>
      <c r="T898" s="29">
        <v>18200000</v>
      </c>
      <c r="U898" s="30">
        <v>0.9991459846496582</v>
      </c>
      <c r="V898" s="31">
        <v>4.4458749471232295E-05</v>
      </c>
      <c r="W898" s="22">
        <v>15.39288330078125</v>
      </c>
      <c r="X898" s="25">
        <v>13.417060852050781</v>
      </c>
      <c r="Y898" s="22">
        <v>14.702244758605957</v>
      </c>
      <c r="Z898" s="32">
        <v>16.101999282836914</v>
      </c>
    </row>
    <row r="899" spans="1:26">
      <c r="A899" s="20">
        <v>45896.635665462964</v>
      </c>
      <c r="B899" s="21">
        <v>-0.22300000488758087</v>
      </c>
      <c r="C899" s="22">
        <v>17.27001953125</v>
      </c>
      <c r="D899" s="23">
        <v>177.69999694824219</v>
      </c>
      <c r="E899" s="23">
        <v>50.2016217</v>
      </c>
      <c r="F899" s="23">
        <v>-66.3851883</v>
      </c>
      <c r="G899" s="23">
        <v>50.201701621237625</v>
      </c>
      <c r="H899" s="23">
        <v>-66.385174918720466</v>
      </c>
      <c r="I899" s="23">
        <v>10.558372497558594</v>
      </c>
      <c r="J899" s="23">
        <v>6.3100123405456543</v>
      </c>
      <c r="K899" s="24">
        <v>0.855725109577179</v>
      </c>
      <c r="L899" s="20">
        <v>25569.010853414351</v>
      </c>
      <c r="M899" s="22">
        <v>14.92529296875</v>
      </c>
      <c r="N899" s="25">
        <v>0</v>
      </c>
      <c r="O899" s="26">
        <v>0.35153999924659729</v>
      </c>
      <c r="P899" s="22">
        <v>14.702244758605957</v>
      </c>
      <c r="Q899" s="27">
        <v>0.054945055395364761</v>
      </c>
      <c r="R899" s="27">
        <v>0.068398073315620422</v>
      </c>
      <c r="S899" s="28">
        <v>0</v>
      </c>
      <c r="T899" s="29">
        <v>18200000</v>
      </c>
      <c r="U899" s="30">
        <v>0.9991459846496582</v>
      </c>
      <c r="V899" s="31">
        <v>4.4458749471232295E-05</v>
      </c>
      <c r="W899" s="22">
        <v>15.39288330078125</v>
      </c>
      <c r="X899" s="25">
        <v>13.417060852050781</v>
      </c>
      <c r="Y899" s="22">
        <v>14.702244758605957</v>
      </c>
      <c r="Z899" s="32">
        <v>16.101999282836914</v>
      </c>
    </row>
    <row r="900" spans="1:26">
      <c r="A900" s="20">
        <v>45896.635677129627</v>
      </c>
      <c r="B900" s="21">
        <v>-0.22699999809265137</v>
      </c>
      <c r="C900" s="22">
        <v>17.27001953125</v>
      </c>
      <c r="D900" s="23">
        <v>177.69999694824219</v>
      </c>
      <c r="E900" s="23">
        <v>50.2016217</v>
      </c>
      <c r="F900" s="23">
        <v>-66.3851883</v>
      </c>
      <c r="G900" s="23">
        <v>50.201701621237625</v>
      </c>
      <c r="H900" s="23">
        <v>-66.385174918720466</v>
      </c>
      <c r="I900" s="23">
        <v>10.558372497558594</v>
      </c>
      <c r="J900" s="23">
        <v>6.3100123405456543</v>
      </c>
      <c r="K900" s="24">
        <v>0.855725109577179</v>
      </c>
      <c r="L900" s="20">
        <v>25569.010865081018</v>
      </c>
      <c r="M900" s="22">
        <v>14.92529296875</v>
      </c>
      <c r="N900" s="25">
        <v>0</v>
      </c>
      <c r="O900" s="26">
        <v>0.35153999924659729</v>
      </c>
      <c r="P900" s="22">
        <v>14.702244758605957</v>
      </c>
      <c r="Q900" s="27">
        <v>0.054945055395364761</v>
      </c>
      <c r="R900" s="27">
        <v>0.068398073315620422</v>
      </c>
      <c r="S900" s="28">
        <v>0</v>
      </c>
      <c r="T900" s="29">
        <v>18200000</v>
      </c>
      <c r="U900" s="30">
        <v>0.9991459846496582</v>
      </c>
      <c r="V900" s="31">
        <v>4.4458749471232295E-05</v>
      </c>
      <c r="W900" s="22">
        <v>15.39288330078125</v>
      </c>
      <c r="X900" s="25">
        <v>13.417060852050781</v>
      </c>
      <c r="Y900" s="22">
        <v>14.702244758605957</v>
      </c>
      <c r="Z900" s="32">
        <v>16.101999282836914</v>
      </c>
    </row>
    <row r="901" spans="1:26">
      <c r="A901" s="20">
        <v>45896.635691655094</v>
      </c>
      <c r="B901" s="21">
        <v>-0.22499999403953552</v>
      </c>
      <c r="C901" s="22">
        <v>17.329504013061523</v>
      </c>
      <c r="D901" s="23">
        <v>177.69999694824219</v>
      </c>
      <c r="E901" s="23">
        <v>50.2016217</v>
      </c>
      <c r="F901" s="23">
        <v>-66.3851883</v>
      </c>
      <c r="G901" s="23">
        <v>50.201701621237625</v>
      </c>
      <c r="H901" s="23">
        <v>-66.385174918720466</v>
      </c>
      <c r="I901" s="23">
        <v>10.558372497558594</v>
      </c>
      <c r="J901" s="23">
        <v>6.3100123405456543</v>
      </c>
      <c r="K901" s="24">
        <v>0.855725109577179</v>
      </c>
      <c r="L901" s="20">
        <v>25569.010879606481</v>
      </c>
      <c r="M901" s="22">
        <v>14.9683837890625</v>
      </c>
      <c r="N901" s="25">
        <v>0.21053250133991241</v>
      </c>
      <c r="O901" s="26">
        <v>0.23531489074230194</v>
      </c>
      <c r="P901" s="22">
        <v>14.746875762939453</v>
      </c>
      <c r="Q901" s="27">
        <v>0.054945055395364761</v>
      </c>
      <c r="R901" s="27">
        <v>0.068325571715831757</v>
      </c>
      <c r="S901" s="28">
        <v>0</v>
      </c>
      <c r="T901" s="29">
        <v>18200000</v>
      </c>
      <c r="U901" s="30">
        <v>0.99913936853408813</v>
      </c>
      <c r="V901" s="31">
        <v>4.4411619455786422E-05</v>
      </c>
      <c r="W901" s="22">
        <v>15.51611328125</v>
      </c>
      <c r="X901" s="25">
        <v>0.001118380343541503</v>
      </c>
      <c r="Y901" s="22">
        <v>14.746875762939453</v>
      </c>
      <c r="Z901" s="32">
        <v>16.1200008392334</v>
      </c>
    </row>
    <row r="902" spans="1:26">
      <c r="A902" s="20">
        <v>45896.635703310189</v>
      </c>
      <c r="B902" s="21">
        <v>-0.22599999606609344</v>
      </c>
      <c r="C902" s="22">
        <v>17.329504013061523</v>
      </c>
      <c r="D902" s="23">
        <v>177.80000305175781</v>
      </c>
      <c r="E902" s="23">
        <v>50.2016217</v>
      </c>
      <c r="F902" s="23">
        <v>-66.3851883</v>
      </c>
      <c r="G902" s="23">
        <v>50.201701621237625</v>
      </c>
      <c r="H902" s="23">
        <v>-66.385174918720466</v>
      </c>
      <c r="I902" s="23">
        <v>10.558372497558594</v>
      </c>
      <c r="J902" s="23">
        <v>6.3100123405456543</v>
      </c>
      <c r="K902" s="24">
        <v>0.855725109577179</v>
      </c>
      <c r="L902" s="20">
        <v>25569.010891261572</v>
      </c>
      <c r="M902" s="22">
        <v>14.9683837890625</v>
      </c>
      <c r="N902" s="25">
        <v>0.21053250133991241</v>
      </c>
      <c r="O902" s="26">
        <v>0.23531489074230194</v>
      </c>
      <c r="P902" s="22">
        <v>14.746875762939453</v>
      </c>
      <c r="Q902" s="27">
        <v>0.054945055395364761</v>
      </c>
      <c r="R902" s="27">
        <v>0.068325571715831757</v>
      </c>
      <c r="S902" s="28">
        <v>0</v>
      </c>
      <c r="T902" s="29">
        <v>18200000</v>
      </c>
      <c r="U902" s="30">
        <v>0.99913936853408813</v>
      </c>
      <c r="V902" s="31">
        <v>4.4411619455786422E-05</v>
      </c>
      <c r="W902" s="22">
        <v>15.51611328125</v>
      </c>
      <c r="X902" s="25">
        <v>0.001118380343541503</v>
      </c>
      <c r="Y902" s="22">
        <v>14.746875762939453</v>
      </c>
      <c r="Z902" s="32">
        <v>16.1200008392334</v>
      </c>
    </row>
    <row r="903" spans="1:26">
      <c r="A903" s="20">
        <v>45896.635714942131</v>
      </c>
      <c r="B903" s="21">
        <v>-0.22699999809265137</v>
      </c>
      <c r="C903" s="22">
        <v>17.329504013061523</v>
      </c>
      <c r="D903" s="23">
        <v>177.89999389648438</v>
      </c>
      <c r="E903" s="23">
        <v>50.2016217</v>
      </c>
      <c r="F903" s="23">
        <v>-66.3851883</v>
      </c>
      <c r="G903" s="23">
        <v>50.201701621237625</v>
      </c>
      <c r="H903" s="23">
        <v>-66.385174918720466</v>
      </c>
      <c r="I903" s="23">
        <v>10.558372497558594</v>
      </c>
      <c r="J903" s="23">
        <v>6.3100123405456543</v>
      </c>
      <c r="K903" s="24">
        <v>0.855725109577179</v>
      </c>
      <c r="L903" s="20">
        <v>25569.010902893519</v>
      </c>
      <c r="M903" s="22">
        <v>14.9683837890625</v>
      </c>
      <c r="N903" s="25">
        <v>0.21053250133991241</v>
      </c>
      <c r="O903" s="26">
        <v>0.23531489074230194</v>
      </c>
      <c r="P903" s="22">
        <v>14.746875762939453</v>
      </c>
      <c r="Q903" s="27">
        <v>0.054945055395364761</v>
      </c>
      <c r="R903" s="27">
        <v>0.068325571715831757</v>
      </c>
      <c r="S903" s="28">
        <v>0</v>
      </c>
      <c r="T903" s="29">
        <v>18200000</v>
      </c>
      <c r="U903" s="30">
        <v>0.99913936853408813</v>
      </c>
      <c r="V903" s="31">
        <v>4.4411619455786422E-05</v>
      </c>
      <c r="W903" s="22">
        <v>15.51611328125</v>
      </c>
      <c r="X903" s="25">
        <v>0.001118380343541503</v>
      </c>
      <c r="Y903" s="22">
        <v>14.746875762939453</v>
      </c>
      <c r="Z903" s="32">
        <v>16.1200008392334</v>
      </c>
    </row>
    <row r="904" spans="1:26">
      <c r="A904" s="20">
        <v>45896.635726574073</v>
      </c>
      <c r="B904" s="21">
        <v>-0.2199999988079071</v>
      </c>
      <c r="C904" s="22">
        <v>17.329504013061523</v>
      </c>
      <c r="D904" s="23">
        <v>177.60000610351563</v>
      </c>
      <c r="E904" s="23">
        <v>50.2016217</v>
      </c>
      <c r="F904" s="23">
        <v>-66.3851883</v>
      </c>
      <c r="G904" s="23">
        <v>50.201701621237625</v>
      </c>
      <c r="H904" s="23">
        <v>-66.385174918720466</v>
      </c>
      <c r="I904" s="23">
        <v>10.558372497558594</v>
      </c>
      <c r="J904" s="23">
        <v>6.3100123405456543</v>
      </c>
      <c r="K904" s="24">
        <v>0.855725109577179</v>
      </c>
      <c r="L904" s="20">
        <v>25569.010914513889</v>
      </c>
      <c r="M904" s="22">
        <v>14.9683837890625</v>
      </c>
      <c r="N904" s="25">
        <v>0.21053250133991241</v>
      </c>
      <c r="O904" s="26">
        <v>0.23531489074230194</v>
      </c>
      <c r="P904" s="22">
        <v>14.746875762939453</v>
      </c>
      <c r="Q904" s="27">
        <v>0.054945055395364761</v>
      </c>
      <c r="R904" s="27">
        <v>0.068325571715831757</v>
      </c>
      <c r="S904" s="28">
        <v>0</v>
      </c>
      <c r="T904" s="29">
        <v>18200000</v>
      </c>
      <c r="U904" s="30">
        <v>0.99913936853408813</v>
      </c>
      <c r="V904" s="31">
        <v>4.4411619455786422E-05</v>
      </c>
      <c r="W904" s="22">
        <v>15.51611328125</v>
      </c>
      <c r="X904" s="25">
        <v>0.001118380343541503</v>
      </c>
      <c r="Y904" s="22">
        <v>14.746875762939453</v>
      </c>
      <c r="Z904" s="32">
        <v>16.1200008392334</v>
      </c>
    </row>
    <row r="905" spans="1:26">
      <c r="A905" s="20">
        <v>45896.635738263889</v>
      </c>
      <c r="B905" s="21">
        <v>-0.22699999809265137</v>
      </c>
      <c r="C905" s="22">
        <v>17.329504013061523</v>
      </c>
      <c r="D905" s="23">
        <v>177.10000610351563</v>
      </c>
      <c r="E905" s="23">
        <v>50.2016217</v>
      </c>
      <c r="F905" s="23">
        <v>-66.3851883</v>
      </c>
      <c r="G905" s="23">
        <v>50.201701621237625</v>
      </c>
      <c r="H905" s="23">
        <v>-66.385174918720466</v>
      </c>
      <c r="I905" s="23">
        <v>10.558372497558594</v>
      </c>
      <c r="J905" s="23">
        <v>6.3100123405456543</v>
      </c>
      <c r="K905" s="24">
        <v>0.855725109577179</v>
      </c>
      <c r="L905" s="20">
        <v>25569.010926203704</v>
      </c>
      <c r="M905" s="22">
        <v>14.9683837890625</v>
      </c>
      <c r="N905" s="25">
        <v>0.21053250133991241</v>
      </c>
      <c r="O905" s="26">
        <v>0.23531489074230194</v>
      </c>
      <c r="P905" s="22">
        <v>14.746875762939453</v>
      </c>
      <c r="Q905" s="27">
        <v>0.054945055395364761</v>
      </c>
      <c r="R905" s="27">
        <v>0.068325571715831757</v>
      </c>
      <c r="S905" s="28">
        <v>0</v>
      </c>
      <c r="T905" s="29">
        <v>18200000</v>
      </c>
      <c r="U905" s="30">
        <v>0.99913936853408813</v>
      </c>
      <c r="V905" s="31">
        <v>4.4411619455786422E-05</v>
      </c>
      <c r="W905" s="22">
        <v>15.51611328125</v>
      </c>
      <c r="X905" s="25">
        <v>0.001118380343541503</v>
      </c>
      <c r="Y905" s="22">
        <v>14.746875762939453</v>
      </c>
      <c r="Z905" s="32">
        <v>16.1200008392334</v>
      </c>
    </row>
    <row r="906" spans="1:26">
      <c r="A906" s="20">
        <v>45896.635749884263</v>
      </c>
      <c r="B906" s="21">
        <v>-0.22499999403953552</v>
      </c>
      <c r="C906" s="22">
        <v>17.333127975463867</v>
      </c>
      <c r="D906" s="23">
        <v>177.5</v>
      </c>
      <c r="E906" s="23">
        <v>50.2016217</v>
      </c>
      <c r="F906" s="23">
        <v>-66.3851883</v>
      </c>
      <c r="G906" s="23">
        <v>50.201701621237625</v>
      </c>
      <c r="H906" s="23">
        <v>-66.385174918720466</v>
      </c>
      <c r="I906" s="23">
        <v>10.558372497558594</v>
      </c>
      <c r="J906" s="23">
        <v>6.3100123405456543</v>
      </c>
      <c r="K906" s="24">
        <v>0.855725109577179</v>
      </c>
      <c r="L906" s="20">
        <v>25569.010937835646</v>
      </c>
      <c r="M906" s="22">
        <v>14.9683837890625</v>
      </c>
      <c r="N906" s="25">
        <v>0.21053250133991241</v>
      </c>
      <c r="O906" s="26">
        <v>0.23531489074230194</v>
      </c>
      <c r="P906" s="22">
        <v>14.746875762939453</v>
      </c>
      <c r="Q906" s="27">
        <v>0.054945055395364761</v>
      </c>
      <c r="R906" s="27">
        <v>0.068325571715831757</v>
      </c>
      <c r="S906" s="28">
        <v>0</v>
      </c>
      <c r="T906" s="29">
        <v>18200000</v>
      </c>
      <c r="U906" s="30">
        <v>0.99913936853408813</v>
      </c>
      <c r="V906" s="31">
        <v>4.4411619455786422E-05</v>
      </c>
      <c r="W906" s="22">
        <v>15.51611328125</v>
      </c>
      <c r="X906" s="25">
        <v>0.001118380343541503</v>
      </c>
      <c r="Y906" s="22">
        <v>14.746875762939453</v>
      </c>
      <c r="Z906" s="32">
        <v>16.1200008392334</v>
      </c>
    </row>
    <row r="907" spans="1:26">
      <c r="A907" s="20">
        <v>45896.63576153935</v>
      </c>
      <c r="B907" s="21">
        <v>-0.22499999403953552</v>
      </c>
      <c r="C907" s="22">
        <v>17.333127975463867</v>
      </c>
      <c r="D907" s="23">
        <v>177.30000305175781</v>
      </c>
      <c r="E907" s="23">
        <v>50.2016217</v>
      </c>
      <c r="F907" s="23">
        <v>-66.3851883</v>
      </c>
      <c r="G907" s="23">
        <v>50.201701621237625</v>
      </c>
      <c r="H907" s="23">
        <v>-66.385174918720466</v>
      </c>
      <c r="I907" s="23">
        <v>10.558372497558594</v>
      </c>
      <c r="J907" s="23">
        <v>6.3100123405456543</v>
      </c>
      <c r="K907" s="24">
        <v>0.855725109577179</v>
      </c>
      <c r="L907" s="20">
        <v>25569.010949479165</v>
      </c>
      <c r="M907" s="22">
        <v>15.003509521484375</v>
      </c>
      <c r="N907" s="25">
        <v>0</v>
      </c>
      <c r="O907" s="26">
        <v>0.19041769206523895</v>
      </c>
      <c r="P907" s="22">
        <v>14.783188819885254</v>
      </c>
      <c r="Q907" s="27">
        <v>0.054945055395364761</v>
      </c>
      <c r="R907" s="27">
        <v>0.068266689777374268</v>
      </c>
      <c r="S907" s="28">
        <v>0</v>
      </c>
      <c r="T907" s="29">
        <v>18200000</v>
      </c>
      <c r="U907" s="30">
        <v>0.99913394451141357</v>
      </c>
      <c r="V907" s="31">
        <v>4.4373351556714624E-05</v>
      </c>
      <c r="W907" s="22">
        <v>15.589691162109375</v>
      </c>
      <c r="X907" s="25">
        <v>0.0035843595396727324</v>
      </c>
      <c r="Y907" s="22">
        <v>14.783188819885254</v>
      </c>
      <c r="Z907" s="32">
        <v>16.111000061035156</v>
      </c>
    </row>
    <row r="908" spans="1:26">
      <c r="A908" s="20">
        <v>45896.635773182868</v>
      </c>
      <c r="B908" s="21">
        <v>-0.22400000691413879</v>
      </c>
      <c r="C908" s="22">
        <v>17.333127975463867</v>
      </c>
      <c r="D908" s="23">
        <v>177.30000305175781</v>
      </c>
      <c r="E908" s="23">
        <v>50.2016217</v>
      </c>
      <c r="F908" s="23">
        <v>-66.3851883</v>
      </c>
      <c r="G908" s="23">
        <v>50.201701621237625</v>
      </c>
      <c r="H908" s="23">
        <v>-66.385174918720466</v>
      </c>
      <c r="I908" s="23">
        <v>10.558372497558594</v>
      </c>
      <c r="J908" s="23">
        <v>6.3100123405456543</v>
      </c>
      <c r="K908" s="24">
        <v>0.855725109577179</v>
      </c>
      <c r="L908" s="20">
        <v>25569.01096113426</v>
      </c>
      <c r="M908" s="22">
        <v>15.003509521484375</v>
      </c>
      <c r="N908" s="25">
        <v>0</v>
      </c>
      <c r="O908" s="26">
        <v>0.19041769206523895</v>
      </c>
      <c r="P908" s="22">
        <v>14.783188819885254</v>
      </c>
      <c r="Q908" s="27">
        <v>0.054945055395364761</v>
      </c>
      <c r="R908" s="27">
        <v>0.068266689777374268</v>
      </c>
      <c r="S908" s="28">
        <v>0</v>
      </c>
      <c r="T908" s="29">
        <v>18200000</v>
      </c>
      <c r="U908" s="30">
        <v>0.99913394451141357</v>
      </c>
      <c r="V908" s="31">
        <v>4.4373351556714624E-05</v>
      </c>
      <c r="W908" s="22">
        <v>15.589691162109375</v>
      </c>
      <c r="X908" s="25">
        <v>0.0035843595396727324</v>
      </c>
      <c r="Y908" s="22">
        <v>14.783188819885254</v>
      </c>
      <c r="Z908" s="32">
        <v>16.111000061035156</v>
      </c>
    </row>
    <row r="909" spans="1:26">
      <c r="A909" s="20">
        <v>45896.635784791666</v>
      </c>
      <c r="B909" s="21">
        <v>-0.22599999606609344</v>
      </c>
      <c r="C909" s="22">
        <v>17.333127975463867</v>
      </c>
      <c r="D909" s="23">
        <v>177.69999694824219</v>
      </c>
      <c r="E909" s="23">
        <v>50.2016217</v>
      </c>
      <c r="F909" s="23">
        <v>-66.3851883</v>
      </c>
      <c r="G909" s="23">
        <v>50.201701621237625</v>
      </c>
      <c r="H909" s="23">
        <v>-66.385174918720466</v>
      </c>
      <c r="I909" s="23">
        <v>10.558372497558594</v>
      </c>
      <c r="J909" s="23">
        <v>6.3100123405456543</v>
      </c>
      <c r="K909" s="24">
        <v>0.855725109577179</v>
      </c>
      <c r="L909" s="20">
        <v>25569.010972743057</v>
      </c>
      <c r="M909" s="22">
        <v>15.003509521484375</v>
      </c>
      <c r="N909" s="25">
        <v>0</v>
      </c>
      <c r="O909" s="26">
        <v>0.19041769206523895</v>
      </c>
      <c r="P909" s="22">
        <v>14.783188819885254</v>
      </c>
      <c r="Q909" s="27">
        <v>0.054945055395364761</v>
      </c>
      <c r="R909" s="27">
        <v>0.068266689777374268</v>
      </c>
      <c r="S909" s="28">
        <v>0</v>
      </c>
      <c r="T909" s="29">
        <v>18200000</v>
      </c>
      <c r="U909" s="30">
        <v>0.99913394451141357</v>
      </c>
      <c r="V909" s="31">
        <v>4.4373351556714624E-05</v>
      </c>
      <c r="W909" s="22">
        <v>15.589691162109375</v>
      </c>
      <c r="X909" s="25">
        <v>0.0035843595396727324</v>
      </c>
      <c r="Y909" s="22">
        <v>14.783188819885254</v>
      </c>
      <c r="Z909" s="32">
        <v>16.111000061035156</v>
      </c>
    </row>
    <row r="910" spans="1:26">
      <c r="A910" s="20">
        <v>45896.635796400464</v>
      </c>
      <c r="B910" s="21">
        <v>-0.22699999809265137</v>
      </c>
      <c r="C910" s="22">
        <v>17.333127975463867</v>
      </c>
      <c r="D910" s="23">
        <v>178</v>
      </c>
      <c r="E910" s="23">
        <v>50.2016217</v>
      </c>
      <c r="F910" s="23">
        <v>-66.3851883</v>
      </c>
      <c r="G910" s="23">
        <v>50.201701621237625</v>
      </c>
      <c r="H910" s="23">
        <v>-66.385174918720466</v>
      </c>
      <c r="I910" s="23">
        <v>10.558372497558594</v>
      </c>
      <c r="J910" s="23">
        <v>6.3100123405456543</v>
      </c>
      <c r="K910" s="24">
        <v>0.85504996776580811</v>
      </c>
      <c r="L910" s="20">
        <v>25569.010984351851</v>
      </c>
      <c r="M910" s="22">
        <v>15.003509521484375</v>
      </c>
      <c r="N910" s="25">
        <v>0</v>
      </c>
      <c r="O910" s="26">
        <v>0.19041769206523895</v>
      </c>
      <c r="P910" s="22">
        <v>14.783188819885254</v>
      </c>
      <c r="Q910" s="27">
        <v>0.054945055395364761</v>
      </c>
      <c r="R910" s="27">
        <v>0.068266689777374268</v>
      </c>
      <c r="S910" s="28">
        <v>0</v>
      </c>
      <c r="T910" s="29">
        <v>18200000</v>
      </c>
      <c r="U910" s="30">
        <v>0.99913394451141357</v>
      </c>
      <c r="V910" s="31">
        <v>4.4373351556714624E-05</v>
      </c>
      <c r="W910" s="22">
        <v>15.589691162109375</v>
      </c>
      <c r="X910" s="25">
        <v>0.0035843595396727324</v>
      </c>
      <c r="Y910" s="22">
        <v>14.783188819885254</v>
      </c>
      <c r="Z910" s="32">
        <v>16.111000061035156</v>
      </c>
    </row>
    <row r="911" spans="1:26">
      <c r="A911" s="20">
        <v>45896.635808043982</v>
      </c>
      <c r="B911" s="21">
        <v>-0.22599999606609344</v>
      </c>
      <c r="C911" s="22">
        <v>17.338821411132813</v>
      </c>
      <c r="D911" s="23">
        <v>177.30000305175781</v>
      </c>
      <c r="E911" s="23">
        <v>50.2016217</v>
      </c>
      <c r="F911" s="23">
        <v>-66.3851883</v>
      </c>
      <c r="G911" s="23">
        <v>50.201701621237625</v>
      </c>
      <c r="H911" s="23">
        <v>-66.385174918720466</v>
      </c>
      <c r="I911" s="23">
        <v>10.558372497558594</v>
      </c>
      <c r="J911" s="23">
        <v>6.3100123405456543</v>
      </c>
      <c r="K911" s="24">
        <v>0.85504996776580811</v>
      </c>
      <c r="L911" s="20">
        <v>25569.01099599537</v>
      </c>
      <c r="M911" s="22">
        <v>15.003509521484375</v>
      </c>
      <c r="N911" s="25">
        <v>0</v>
      </c>
      <c r="O911" s="26">
        <v>0.19041769206523895</v>
      </c>
      <c r="P911" s="22">
        <v>14.783188819885254</v>
      </c>
      <c r="Q911" s="27">
        <v>0.054945055395364761</v>
      </c>
      <c r="R911" s="27">
        <v>0.068266689777374268</v>
      </c>
      <c r="S911" s="28">
        <v>0</v>
      </c>
      <c r="T911" s="29">
        <v>18200000</v>
      </c>
      <c r="U911" s="30">
        <v>0.99913394451141357</v>
      </c>
      <c r="V911" s="31">
        <v>4.4373351556714624E-05</v>
      </c>
      <c r="W911" s="22">
        <v>15.589691162109375</v>
      </c>
      <c r="X911" s="25">
        <v>0.0035843595396727324</v>
      </c>
      <c r="Y911" s="22">
        <v>14.783188819885254</v>
      </c>
      <c r="Z911" s="32">
        <v>16.111000061035156</v>
      </c>
    </row>
    <row r="912" spans="1:26">
      <c r="A912" s="20">
        <v>45896.63581965278</v>
      </c>
      <c r="B912" s="21">
        <v>-0.22599999606609344</v>
      </c>
      <c r="C912" s="22">
        <v>17.338821411132813</v>
      </c>
      <c r="D912" s="23">
        <v>177.5</v>
      </c>
      <c r="E912" s="23">
        <v>50.2016217</v>
      </c>
      <c r="F912" s="23">
        <v>-66.3851883</v>
      </c>
      <c r="G912" s="23">
        <v>50.201701621237625</v>
      </c>
      <c r="H912" s="23">
        <v>-66.385174918720466</v>
      </c>
      <c r="I912" s="23">
        <v>10.558372497558594</v>
      </c>
      <c r="J912" s="23">
        <v>6.3100123405456543</v>
      </c>
      <c r="K912" s="24">
        <v>0.85504996776580811</v>
      </c>
      <c r="L912" s="20">
        <v>25569.011007604167</v>
      </c>
      <c r="M912" s="22">
        <v>15.003509521484375</v>
      </c>
      <c r="N912" s="25">
        <v>0</v>
      </c>
      <c r="O912" s="26">
        <v>0.19041769206523895</v>
      </c>
      <c r="P912" s="22">
        <v>14.783188819885254</v>
      </c>
      <c r="Q912" s="27">
        <v>0.054945055395364761</v>
      </c>
      <c r="R912" s="27">
        <v>0.068266689777374268</v>
      </c>
      <c r="S912" s="28">
        <v>0</v>
      </c>
      <c r="T912" s="29">
        <v>18200000</v>
      </c>
      <c r="U912" s="30">
        <v>0.99913394451141357</v>
      </c>
      <c r="V912" s="31">
        <v>4.4373351556714624E-05</v>
      </c>
      <c r="W912" s="22">
        <v>15.589691162109375</v>
      </c>
      <c r="X912" s="25">
        <v>0.0035843595396727324</v>
      </c>
      <c r="Y912" s="22">
        <v>14.783188819885254</v>
      </c>
      <c r="Z912" s="32">
        <v>16.111000061035156</v>
      </c>
    </row>
    <row r="913" spans="1:26">
      <c r="A913" s="20">
        <v>45896.635831319443</v>
      </c>
      <c r="B913" s="21">
        <v>-0.22499999403953552</v>
      </c>
      <c r="C913" s="22">
        <v>17.338821411132813</v>
      </c>
      <c r="D913" s="23">
        <v>177.60000610351563</v>
      </c>
      <c r="E913" s="23">
        <v>50.2016217</v>
      </c>
      <c r="F913" s="23">
        <v>-66.3851883</v>
      </c>
      <c r="G913" s="23">
        <v>50.201701621237625</v>
      </c>
      <c r="H913" s="23">
        <v>-66.385174918720466</v>
      </c>
      <c r="I913" s="23">
        <v>10.558372497558594</v>
      </c>
      <c r="J913" s="23">
        <v>6.3100123405456543</v>
      </c>
      <c r="K913" s="24">
        <v>0.85504996776580811</v>
      </c>
      <c r="L913" s="20">
        <v>25569.011019270834</v>
      </c>
      <c r="M913" s="22">
        <v>15.030242919921875</v>
      </c>
      <c r="N913" s="25">
        <v>0</v>
      </c>
      <c r="O913" s="26">
        <v>0.21897108852863312</v>
      </c>
      <c r="P913" s="22">
        <v>14.838774681091309</v>
      </c>
      <c r="Q913" s="27">
        <v>0.054945055395364761</v>
      </c>
      <c r="R913" s="27">
        <v>0.0681767612695694</v>
      </c>
      <c r="S913" s="28">
        <v>0</v>
      </c>
      <c r="T913" s="29">
        <v>18200000</v>
      </c>
      <c r="U913" s="30">
        <v>0.99912565946578979</v>
      </c>
      <c r="V913" s="31">
        <v>4.4314896513242275E-05</v>
      </c>
      <c r="W913" s="22">
        <v>15.65478515625</v>
      </c>
      <c r="X913" s="25">
        <v>3.79240083694458</v>
      </c>
      <c r="Y913" s="22">
        <v>14.838774681091309</v>
      </c>
      <c r="Z913" s="32">
        <v>16.101999282836914</v>
      </c>
    </row>
    <row r="914" spans="1:26">
      <c r="A914" s="20">
        <v>45896.635842939817</v>
      </c>
      <c r="B914" s="21">
        <v>-0.22499999403953552</v>
      </c>
      <c r="C914" s="22">
        <v>17.338821411132813</v>
      </c>
      <c r="D914" s="23">
        <v>177.5</v>
      </c>
      <c r="E914" s="23">
        <v>50.2016217</v>
      </c>
      <c r="F914" s="23">
        <v>-66.3851883</v>
      </c>
      <c r="G914" s="23">
        <v>50.201701621237625</v>
      </c>
      <c r="H914" s="23">
        <v>-66.385174918720466</v>
      </c>
      <c r="I914" s="23">
        <v>10.558372497558594</v>
      </c>
      <c r="J914" s="23">
        <v>6.3100123405456543</v>
      </c>
      <c r="K914" s="24">
        <v>0.85504996776580811</v>
      </c>
      <c r="L914" s="20">
        <v>25569.011030891204</v>
      </c>
      <c r="M914" s="22">
        <v>15.030242919921875</v>
      </c>
      <c r="N914" s="25">
        <v>0</v>
      </c>
      <c r="O914" s="26">
        <v>0.21897108852863312</v>
      </c>
      <c r="P914" s="22">
        <v>14.838774681091309</v>
      </c>
      <c r="Q914" s="27">
        <v>0.054945055395364761</v>
      </c>
      <c r="R914" s="27">
        <v>0.0681767612695694</v>
      </c>
      <c r="S914" s="28">
        <v>0</v>
      </c>
      <c r="T914" s="29">
        <v>18200000</v>
      </c>
      <c r="U914" s="30">
        <v>0.99912565946578979</v>
      </c>
      <c r="V914" s="31">
        <v>4.4314896513242275E-05</v>
      </c>
      <c r="W914" s="22">
        <v>15.65478515625</v>
      </c>
      <c r="X914" s="25">
        <v>3.79240083694458</v>
      </c>
      <c r="Y914" s="22">
        <v>14.838774681091309</v>
      </c>
      <c r="Z914" s="32">
        <v>16.101999282836914</v>
      </c>
    </row>
    <row r="915" spans="1:26">
      <c r="A915" s="20">
        <v>45896.635854560183</v>
      </c>
      <c r="B915" s="21">
        <v>-0.2199999988079071</v>
      </c>
      <c r="C915" s="22">
        <v>17.373567581176758</v>
      </c>
      <c r="D915" s="23">
        <v>177.39999389648438</v>
      </c>
      <c r="E915" s="23">
        <v>50.2016217</v>
      </c>
      <c r="F915" s="23">
        <v>-66.3851883</v>
      </c>
      <c r="G915" s="23">
        <v>50.201701621237625</v>
      </c>
      <c r="H915" s="23">
        <v>-66.385174918720466</v>
      </c>
      <c r="I915" s="23">
        <v>10.558372497558594</v>
      </c>
      <c r="J915" s="23">
        <v>6.3100123405456543</v>
      </c>
      <c r="K915" s="24">
        <v>0.85504996776580811</v>
      </c>
      <c r="L915" s="20">
        <v>25569.011042511574</v>
      </c>
      <c r="M915" s="22">
        <v>15.030242919921875</v>
      </c>
      <c r="N915" s="25">
        <v>0</v>
      </c>
      <c r="O915" s="26">
        <v>0.21897108852863312</v>
      </c>
      <c r="P915" s="22">
        <v>14.838774681091309</v>
      </c>
      <c r="Q915" s="27">
        <v>0.054945055395364761</v>
      </c>
      <c r="R915" s="27">
        <v>0.0681767612695694</v>
      </c>
      <c r="S915" s="28">
        <v>0</v>
      </c>
      <c r="T915" s="29">
        <v>18200000</v>
      </c>
      <c r="U915" s="30">
        <v>0.99912565946578979</v>
      </c>
      <c r="V915" s="31">
        <v>4.4314896513242275E-05</v>
      </c>
      <c r="W915" s="22">
        <v>15.65478515625</v>
      </c>
      <c r="X915" s="25">
        <v>3.79240083694458</v>
      </c>
      <c r="Y915" s="22">
        <v>14.838774681091309</v>
      </c>
      <c r="Z915" s="32">
        <v>16.101999282836914</v>
      </c>
    </row>
    <row r="916" spans="1:26">
      <c r="A916" s="20">
        <v>45896.635866226854</v>
      </c>
      <c r="B916" s="21">
        <v>-0.23000000417232513</v>
      </c>
      <c r="C916" s="22">
        <v>17.373567581176758</v>
      </c>
      <c r="D916" s="23">
        <v>177.89999389648438</v>
      </c>
      <c r="E916" s="23">
        <v>50.2016217</v>
      </c>
      <c r="F916" s="23">
        <v>-66.3851883</v>
      </c>
      <c r="G916" s="23">
        <v>50.201701621237625</v>
      </c>
      <c r="H916" s="23">
        <v>-66.385174918720466</v>
      </c>
      <c r="I916" s="23">
        <v>10.558372497558594</v>
      </c>
      <c r="J916" s="23">
        <v>6.3100123405456543</v>
      </c>
      <c r="K916" s="24">
        <v>0.85504996776580811</v>
      </c>
      <c r="L916" s="20">
        <v>25569.011054166665</v>
      </c>
      <c r="M916" s="22">
        <v>15.030242919921875</v>
      </c>
      <c r="N916" s="25">
        <v>0</v>
      </c>
      <c r="O916" s="26">
        <v>0.21897108852863312</v>
      </c>
      <c r="P916" s="22">
        <v>14.838774681091309</v>
      </c>
      <c r="Q916" s="27">
        <v>0.054945055395364761</v>
      </c>
      <c r="R916" s="27">
        <v>0.0681767612695694</v>
      </c>
      <c r="S916" s="28">
        <v>0</v>
      </c>
      <c r="T916" s="29">
        <v>18200000</v>
      </c>
      <c r="U916" s="30">
        <v>0.99912565946578979</v>
      </c>
      <c r="V916" s="31">
        <v>4.4314896513242275E-05</v>
      </c>
      <c r="W916" s="22">
        <v>15.65478515625</v>
      </c>
      <c r="X916" s="25">
        <v>3.79240083694458</v>
      </c>
      <c r="Y916" s="22">
        <v>14.838774681091309</v>
      </c>
      <c r="Z916" s="32">
        <v>16.101999282836914</v>
      </c>
    </row>
    <row r="917" spans="1:26">
      <c r="A917" s="20">
        <v>45896.635877893517</v>
      </c>
      <c r="B917" s="21">
        <v>-0.22400000691413879</v>
      </c>
      <c r="C917" s="22">
        <v>17.373567581176758</v>
      </c>
      <c r="D917" s="23">
        <v>177.80000305175781</v>
      </c>
      <c r="E917" s="23">
        <v>50.2016217</v>
      </c>
      <c r="F917" s="23">
        <v>-66.3851883</v>
      </c>
      <c r="G917" s="23">
        <v>50.201701621237625</v>
      </c>
      <c r="H917" s="23">
        <v>-66.385174918720466</v>
      </c>
      <c r="I917" s="23">
        <v>10.558372497558594</v>
      </c>
      <c r="J917" s="23">
        <v>6.3100123405456543</v>
      </c>
      <c r="K917" s="24">
        <v>0.85504996776580811</v>
      </c>
      <c r="L917" s="20">
        <v>25569.011065844908</v>
      </c>
      <c r="M917" s="22">
        <v>15.030242919921875</v>
      </c>
      <c r="N917" s="25">
        <v>0</v>
      </c>
      <c r="O917" s="26">
        <v>0.21897108852863312</v>
      </c>
      <c r="P917" s="22">
        <v>14.838774681091309</v>
      </c>
      <c r="Q917" s="27">
        <v>0.054945055395364761</v>
      </c>
      <c r="R917" s="27">
        <v>0.0681767612695694</v>
      </c>
      <c r="S917" s="28">
        <v>0</v>
      </c>
      <c r="T917" s="29">
        <v>18200000</v>
      </c>
      <c r="U917" s="30">
        <v>0.99912565946578979</v>
      </c>
      <c r="V917" s="31">
        <v>4.4314896513242275E-05</v>
      </c>
      <c r="W917" s="22">
        <v>15.65478515625</v>
      </c>
      <c r="X917" s="25">
        <v>3.79240083694458</v>
      </c>
      <c r="Y917" s="22">
        <v>14.838774681091309</v>
      </c>
      <c r="Z917" s="32">
        <v>16.101999282836914</v>
      </c>
    </row>
    <row r="918" spans="1:26">
      <c r="A918" s="20">
        <v>45896.635889560188</v>
      </c>
      <c r="B918" s="21">
        <v>-0.22400000691413879</v>
      </c>
      <c r="C918" s="22">
        <v>17.373567581176758</v>
      </c>
      <c r="D918" s="23">
        <v>177.5</v>
      </c>
      <c r="E918" s="23">
        <v>50.2016217</v>
      </c>
      <c r="F918" s="23">
        <v>-66.3851883</v>
      </c>
      <c r="G918" s="23">
        <v>50.201701621237625</v>
      </c>
      <c r="H918" s="23">
        <v>-66.385174918720466</v>
      </c>
      <c r="I918" s="23">
        <v>10.558372497558594</v>
      </c>
      <c r="J918" s="23">
        <v>6.3100123405456543</v>
      </c>
      <c r="K918" s="24">
        <v>0.85504996776580811</v>
      </c>
      <c r="L918" s="20">
        <v>25569.011077511575</v>
      </c>
      <c r="M918" s="22">
        <v>15.030242919921875</v>
      </c>
      <c r="N918" s="25">
        <v>0</v>
      </c>
      <c r="O918" s="26">
        <v>0.21897108852863312</v>
      </c>
      <c r="P918" s="22">
        <v>14.838774681091309</v>
      </c>
      <c r="Q918" s="27">
        <v>0.054945055395364761</v>
      </c>
      <c r="R918" s="27">
        <v>0.0681767612695694</v>
      </c>
      <c r="S918" s="28">
        <v>0</v>
      </c>
      <c r="T918" s="29">
        <v>18200000</v>
      </c>
      <c r="U918" s="30">
        <v>0.99912565946578979</v>
      </c>
      <c r="V918" s="31">
        <v>4.4314896513242275E-05</v>
      </c>
      <c r="W918" s="22">
        <v>15.65478515625</v>
      </c>
      <c r="X918" s="25">
        <v>3.79240083694458</v>
      </c>
      <c r="Y918" s="22">
        <v>14.838774681091309</v>
      </c>
      <c r="Z918" s="32">
        <v>16.101999282836914</v>
      </c>
    </row>
    <row r="919" spans="1:26">
      <c r="A919" s="20">
        <v>45896.635901203706</v>
      </c>
      <c r="B919" s="21">
        <v>-0.22800000011920929</v>
      </c>
      <c r="C919" s="22">
        <v>17.373567581176758</v>
      </c>
      <c r="D919" s="23">
        <v>177.5</v>
      </c>
      <c r="E919" s="23">
        <v>50.2016217</v>
      </c>
      <c r="F919" s="23">
        <v>-66.3851883</v>
      </c>
      <c r="G919" s="23">
        <v>50.201701621237625</v>
      </c>
      <c r="H919" s="23">
        <v>-66.385174918720466</v>
      </c>
      <c r="I919" s="23">
        <v>10.558372497558594</v>
      </c>
      <c r="J919" s="23">
        <v>6.3100123405456543</v>
      </c>
      <c r="K919" s="24">
        <v>0.85504996776580811</v>
      </c>
      <c r="L919" s="20">
        <v>25569.011089143518</v>
      </c>
      <c r="M919" s="22">
        <v>15.053314208984375</v>
      </c>
      <c r="N919" s="25">
        <v>0</v>
      </c>
      <c r="O919" s="26">
        <v>0.28474178910255432</v>
      </c>
      <c r="P919" s="22">
        <v>14.870506286621094</v>
      </c>
      <c r="Q919" s="27">
        <v>0.054945055395364761</v>
      </c>
      <c r="R919" s="27">
        <v>0.068125531077384949</v>
      </c>
      <c r="S919" s="28">
        <v>0</v>
      </c>
      <c r="T919" s="29">
        <v>18200000</v>
      </c>
      <c r="U919" s="30">
        <v>0.99912106990814209</v>
      </c>
      <c r="V919" s="31">
        <v>4.4281598093220964E-05</v>
      </c>
      <c r="W919" s="22">
        <v>15.695159912109375</v>
      </c>
      <c r="X919" s="25">
        <v>0.0042726108804345131</v>
      </c>
      <c r="Y919" s="22">
        <v>14.870506286621094</v>
      </c>
      <c r="Z919" s="32">
        <v>16.128999710083008</v>
      </c>
    </row>
    <row r="920" spans="1:26">
      <c r="A920" s="20">
        <v>45896.635912824073</v>
      </c>
      <c r="B920" s="21">
        <v>-0.22699999809265137</v>
      </c>
      <c r="C920" s="22">
        <v>17.371368408203125</v>
      </c>
      <c r="D920" s="23">
        <v>178</v>
      </c>
      <c r="E920" s="23">
        <v>50.2016217</v>
      </c>
      <c r="F920" s="23">
        <v>-66.3851883</v>
      </c>
      <c r="G920" s="23">
        <v>50.201701621237625</v>
      </c>
      <c r="H920" s="23">
        <v>-66.385174918720466</v>
      </c>
      <c r="I920" s="23">
        <v>10.558372497558594</v>
      </c>
      <c r="J920" s="23">
        <v>6.3100123405456543</v>
      </c>
      <c r="K920" s="24">
        <v>0.85504996776580811</v>
      </c>
      <c r="L920" s="20">
        <v>25569.011100775464</v>
      </c>
      <c r="M920" s="22">
        <v>15.053314208984375</v>
      </c>
      <c r="N920" s="25">
        <v>0</v>
      </c>
      <c r="O920" s="26">
        <v>0.28474178910255432</v>
      </c>
      <c r="P920" s="22">
        <v>14.870506286621094</v>
      </c>
      <c r="Q920" s="27">
        <v>0.054945055395364761</v>
      </c>
      <c r="R920" s="27">
        <v>0.068125531077384949</v>
      </c>
      <c r="S920" s="28">
        <v>0</v>
      </c>
      <c r="T920" s="29">
        <v>18200000</v>
      </c>
      <c r="U920" s="30">
        <v>0.99912106990814209</v>
      </c>
      <c r="V920" s="31">
        <v>4.4281598093220964E-05</v>
      </c>
      <c r="W920" s="22">
        <v>15.695159912109375</v>
      </c>
      <c r="X920" s="25">
        <v>0.0042726108804345131</v>
      </c>
      <c r="Y920" s="22">
        <v>14.870506286621094</v>
      </c>
      <c r="Z920" s="32">
        <v>16.128999710083008</v>
      </c>
    </row>
    <row r="921" spans="1:26">
      <c r="A921" s="20">
        <v>45896.635924444447</v>
      </c>
      <c r="B921" s="21">
        <v>-0.22599999606609344</v>
      </c>
      <c r="C921" s="22">
        <v>17.371368408203125</v>
      </c>
      <c r="D921" s="23">
        <v>177.80000305175781</v>
      </c>
      <c r="E921" s="23">
        <v>50.2016217</v>
      </c>
      <c r="F921" s="23">
        <v>-66.3851883</v>
      </c>
      <c r="G921" s="23">
        <v>50.201701621237625</v>
      </c>
      <c r="H921" s="23">
        <v>-66.385174918720466</v>
      </c>
      <c r="I921" s="23">
        <v>10.558372497558594</v>
      </c>
      <c r="J921" s="23">
        <v>6.3100123405456543</v>
      </c>
      <c r="K921" s="24">
        <v>0.85504996776580811</v>
      </c>
      <c r="L921" s="20">
        <v>25569.011112395834</v>
      </c>
      <c r="M921" s="22">
        <v>15.053314208984375</v>
      </c>
      <c r="N921" s="25">
        <v>0</v>
      </c>
      <c r="O921" s="26">
        <v>0.28474178910255432</v>
      </c>
      <c r="P921" s="22">
        <v>14.870506286621094</v>
      </c>
      <c r="Q921" s="27">
        <v>0.054945055395364761</v>
      </c>
      <c r="R921" s="27">
        <v>0.068125531077384949</v>
      </c>
      <c r="S921" s="28">
        <v>0</v>
      </c>
      <c r="T921" s="29">
        <v>18200000</v>
      </c>
      <c r="U921" s="30">
        <v>0.99912106990814209</v>
      </c>
      <c r="V921" s="31">
        <v>4.4281598093220964E-05</v>
      </c>
      <c r="W921" s="22">
        <v>15.695159912109375</v>
      </c>
      <c r="X921" s="25">
        <v>0.0042726108804345131</v>
      </c>
      <c r="Y921" s="22">
        <v>14.870506286621094</v>
      </c>
      <c r="Z921" s="32">
        <v>16.128999710083008</v>
      </c>
    </row>
    <row r="922" spans="1:26">
      <c r="A922" s="20">
        <v>45896.635936099534</v>
      </c>
      <c r="B922" s="21">
        <v>-0.22200000286102295</v>
      </c>
      <c r="C922" s="22">
        <v>17.371368408203125</v>
      </c>
      <c r="D922" s="23">
        <v>177.5</v>
      </c>
      <c r="E922" s="23">
        <v>50.2016217</v>
      </c>
      <c r="F922" s="23">
        <v>-66.3851883</v>
      </c>
      <c r="G922" s="23">
        <v>50.201701621237625</v>
      </c>
      <c r="H922" s="23">
        <v>-66.385174918720466</v>
      </c>
      <c r="I922" s="23">
        <v>10.558372497558594</v>
      </c>
      <c r="J922" s="23">
        <v>6.3100123405456543</v>
      </c>
      <c r="K922" s="24">
        <v>0.85504996776580811</v>
      </c>
      <c r="L922" s="20">
        <v>25569.011124039353</v>
      </c>
      <c r="M922" s="22">
        <v>15.053314208984375</v>
      </c>
      <c r="N922" s="25">
        <v>0</v>
      </c>
      <c r="O922" s="26">
        <v>0.28474178910255432</v>
      </c>
      <c r="P922" s="22">
        <v>14.870506286621094</v>
      </c>
      <c r="Q922" s="27">
        <v>0.054945055395364761</v>
      </c>
      <c r="R922" s="27">
        <v>0.068125531077384949</v>
      </c>
      <c r="S922" s="28">
        <v>0</v>
      </c>
      <c r="T922" s="29">
        <v>18200000</v>
      </c>
      <c r="U922" s="30">
        <v>0.99912106990814209</v>
      </c>
      <c r="V922" s="31">
        <v>4.4281598093220964E-05</v>
      </c>
      <c r="W922" s="22">
        <v>15.695159912109375</v>
      </c>
      <c r="X922" s="25">
        <v>0.0042726108804345131</v>
      </c>
      <c r="Y922" s="22">
        <v>14.870506286621094</v>
      </c>
      <c r="Z922" s="32">
        <v>16.128999710083008</v>
      </c>
    </row>
    <row r="923" spans="1:26">
      <c r="A923" s="20">
        <v>45896.635947685187</v>
      </c>
      <c r="B923" s="21">
        <v>-0.22699999809265137</v>
      </c>
      <c r="C923" s="22">
        <v>17.371368408203125</v>
      </c>
      <c r="D923" s="23">
        <v>177.89999389648438</v>
      </c>
      <c r="E923" s="23">
        <v>50.2016217</v>
      </c>
      <c r="F923" s="23">
        <v>-66.3851883</v>
      </c>
      <c r="G923" s="23">
        <v>50.201701621237625</v>
      </c>
      <c r="H923" s="23">
        <v>-66.385174918720466</v>
      </c>
      <c r="I923" s="23">
        <v>10.558372497558594</v>
      </c>
      <c r="J923" s="23">
        <v>6.3100123405456543</v>
      </c>
      <c r="K923" s="24">
        <v>0.85504996776580811</v>
      </c>
      <c r="L923" s="20">
        <v>25569.011135625</v>
      </c>
      <c r="M923" s="22">
        <v>15.053314208984375</v>
      </c>
      <c r="N923" s="25">
        <v>0</v>
      </c>
      <c r="O923" s="26">
        <v>0.28474178910255432</v>
      </c>
      <c r="P923" s="22">
        <v>14.870506286621094</v>
      </c>
      <c r="Q923" s="27">
        <v>0.054945055395364761</v>
      </c>
      <c r="R923" s="27">
        <v>0.068125531077384949</v>
      </c>
      <c r="S923" s="28">
        <v>0</v>
      </c>
      <c r="T923" s="29">
        <v>18200000</v>
      </c>
      <c r="U923" s="30">
        <v>0.99912106990814209</v>
      </c>
      <c r="V923" s="31">
        <v>4.4281598093220964E-05</v>
      </c>
      <c r="W923" s="22">
        <v>15.695159912109375</v>
      </c>
      <c r="X923" s="25">
        <v>0.0042726108804345131</v>
      </c>
      <c r="Y923" s="22">
        <v>14.870506286621094</v>
      </c>
      <c r="Z923" s="32">
        <v>16.128999710083008</v>
      </c>
    </row>
    <row r="924" spans="1:26">
      <c r="A924" s="20">
        <v>45896.635959328705</v>
      </c>
      <c r="B924" s="21">
        <v>-0.22499999403953552</v>
      </c>
      <c r="C924" s="22">
        <v>17.371368408203125</v>
      </c>
      <c r="D924" s="23">
        <v>177.80000305175781</v>
      </c>
      <c r="E924" s="23">
        <v>50.2016217</v>
      </c>
      <c r="F924" s="23">
        <v>-66.3851883</v>
      </c>
      <c r="G924" s="23">
        <v>50.201701621237625</v>
      </c>
      <c r="H924" s="23">
        <v>-66.385174918720466</v>
      </c>
      <c r="I924" s="23">
        <v>10.558372497558594</v>
      </c>
      <c r="J924" s="23">
        <v>6.3100123405456543</v>
      </c>
      <c r="K924" s="24">
        <v>0.85504996776580811</v>
      </c>
      <c r="L924" s="20">
        <v>25569.011147280093</v>
      </c>
      <c r="M924" s="22">
        <v>15.053314208984375</v>
      </c>
      <c r="N924" s="25">
        <v>0</v>
      </c>
      <c r="O924" s="26">
        <v>0.28474178910255432</v>
      </c>
      <c r="P924" s="22">
        <v>14.870506286621094</v>
      </c>
      <c r="Q924" s="27">
        <v>0.054945055395364761</v>
      </c>
      <c r="R924" s="27">
        <v>0.068125531077384949</v>
      </c>
      <c r="S924" s="28">
        <v>0</v>
      </c>
      <c r="T924" s="29">
        <v>18200000</v>
      </c>
      <c r="U924" s="30">
        <v>0.99912106990814209</v>
      </c>
      <c r="V924" s="31">
        <v>4.4281598093220964E-05</v>
      </c>
      <c r="W924" s="22">
        <v>15.695159912109375</v>
      </c>
      <c r="X924" s="25">
        <v>0.0042726108804345131</v>
      </c>
      <c r="Y924" s="22">
        <v>14.870506286621094</v>
      </c>
      <c r="Z924" s="32">
        <v>16.128999710083008</v>
      </c>
    </row>
    <row r="925" spans="1:26">
      <c r="A925" s="20">
        <v>45896.6359709838</v>
      </c>
      <c r="B925" s="21">
        <v>-0.21799999475479126</v>
      </c>
      <c r="C925" s="22">
        <v>17.383142471313477</v>
      </c>
      <c r="D925" s="23">
        <v>177.69999694824219</v>
      </c>
      <c r="E925" s="23">
        <v>50.2016217</v>
      </c>
      <c r="F925" s="23">
        <v>-66.3851883</v>
      </c>
      <c r="G925" s="23">
        <v>50.201701621237625</v>
      </c>
      <c r="H925" s="23">
        <v>-66.385174918720466</v>
      </c>
      <c r="I925" s="23">
        <v>10.558372497558594</v>
      </c>
      <c r="J925" s="23">
        <v>6.3100123405456543</v>
      </c>
      <c r="K925" s="24">
        <v>0.85437476634979248</v>
      </c>
      <c r="L925" s="20">
        <v>25569.011158923611</v>
      </c>
      <c r="M925" s="22">
        <v>15.074462890625</v>
      </c>
      <c r="N925" s="25">
        <v>0</v>
      </c>
      <c r="O925" s="26">
        <v>0.22581370174884796</v>
      </c>
      <c r="P925" s="22">
        <v>14.911090850830078</v>
      </c>
      <c r="Q925" s="27">
        <v>0.054945055395364761</v>
      </c>
      <c r="R925" s="27">
        <v>0.068060107529163361</v>
      </c>
      <c r="S925" s="28">
        <v>0</v>
      </c>
      <c r="T925" s="29">
        <v>18200000</v>
      </c>
      <c r="U925" s="30">
        <v>0.99911493062973022</v>
      </c>
      <c r="V925" s="31">
        <v>4.4239070120966062E-05</v>
      </c>
      <c r="W925" s="22">
        <v>15.72088623046875</v>
      </c>
      <c r="X925" s="25">
        <v>0.0020841134246438742</v>
      </c>
      <c r="Y925" s="22">
        <v>14.911090850830078</v>
      </c>
      <c r="Z925" s="32">
        <v>16.111000061035156</v>
      </c>
    </row>
    <row r="926" spans="1:26">
      <c r="A926" s="20">
        <v>45896.635982615742</v>
      </c>
      <c r="B926" s="21">
        <v>-0.22599999606609344</v>
      </c>
      <c r="C926" s="22">
        <v>17.383142471313477</v>
      </c>
      <c r="D926" s="23">
        <v>177.69999694824219</v>
      </c>
      <c r="E926" s="23">
        <v>50.2016217</v>
      </c>
      <c r="F926" s="23">
        <v>-66.3851883</v>
      </c>
      <c r="G926" s="23">
        <v>50.201701621237625</v>
      </c>
      <c r="H926" s="23">
        <v>-66.385174918720466</v>
      </c>
      <c r="I926" s="23">
        <v>10.558372497558594</v>
      </c>
      <c r="J926" s="23">
        <v>6.3100123405456543</v>
      </c>
      <c r="K926" s="24">
        <v>0.85437476634979248</v>
      </c>
      <c r="L926" s="20">
        <v>25569.01117056713</v>
      </c>
      <c r="M926" s="22">
        <v>15.074462890625</v>
      </c>
      <c r="N926" s="25">
        <v>0</v>
      </c>
      <c r="O926" s="26">
        <v>0.22581370174884796</v>
      </c>
      <c r="P926" s="22">
        <v>14.911090850830078</v>
      </c>
      <c r="Q926" s="27">
        <v>0.054945055395364761</v>
      </c>
      <c r="R926" s="27">
        <v>0.068060107529163361</v>
      </c>
      <c r="S926" s="28">
        <v>0</v>
      </c>
      <c r="T926" s="29">
        <v>18200000</v>
      </c>
      <c r="U926" s="30">
        <v>0.99911493062973022</v>
      </c>
      <c r="V926" s="31">
        <v>4.4239070120966062E-05</v>
      </c>
      <c r="W926" s="22">
        <v>15.72088623046875</v>
      </c>
      <c r="X926" s="25">
        <v>0.0020841134246438742</v>
      </c>
      <c r="Y926" s="22">
        <v>14.911090850830078</v>
      </c>
      <c r="Z926" s="32">
        <v>16.111000061035156</v>
      </c>
    </row>
    <row r="927" spans="1:26">
      <c r="A927" s="20">
        <v>45896.635994305558</v>
      </c>
      <c r="B927" s="21">
        <v>-0.22800000011920929</v>
      </c>
      <c r="C927" s="22">
        <v>17.383142471313477</v>
      </c>
      <c r="D927" s="23">
        <v>177.80000305175781</v>
      </c>
      <c r="E927" s="23">
        <v>50.2016217</v>
      </c>
      <c r="F927" s="23">
        <v>-66.3851883</v>
      </c>
      <c r="G927" s="23">
        <v>50.201701621237625</v>
      </c>
      <c r="H927" s="23">
        <v>-66.385174918720466</v>
      </c>
      <c r="I927" s="23">
        <v>10.558372497558594</v>
      </c>
      <c r="J927" s="23">
        <v>6.3100123405456543</v>
      </c>
      <c r="K927" s="24">
        <v>0.85437476634979248</v>
      </c>
      <c r="L927" s="20">
        <v>25569.011182256945</v>
      </c>
      <c r="M927" s="22">
        <v>15.074462890625</v>
      </c>
      <c r="N927" s="25">
        <v>0</v>
      </c>
      <c r="O927" s="26">
        <v>0.22581370174884796</v>
      </c>
      <c r="P927" s="22">
        <v>14.911090850830078</v>
      </c>
      <c r="Q927" s="27">
        <v>0.054945055395364761</v>
      </c>
      <c r="R927" s="27">
        <v>0.068060107529163361</v>
      </c>
      <c r="S927" s="28">
        <v>0</v>
      </c>
      <c r="T927" s="29">
        <v>18200000</v>
      </c>
      <c r="U927" s="30">
        <v>0.99911493062973022</v>
      </c>
      <c r="V927" s="31">
        <v>4.4239070120966062E-05</v>
      </c>
      <c r="W927" s="22">
        <v>15.72088623046875</v>
      </c>
      <c r="X927" s="25">
        <v>0.0020841134246438742</v>
      </c>
      <c r="Y927" s="22">
        <v>14.911090850830078</v>
      </c>
      <c r="Z927" s="32">
        <v>16.111000061035156</v>
      </c>
    </row>
    <row r="928" spans="1:26">
      <c r="A928" s="20">
        <v>45896.636005914355</v>
      </c>
      <c r="B928" s="21">
        <v>-0.22699999809265137</v>
      </c>
      <c r="C928" s="22">
        <v>17.383142471313477</v>
      </c>
      <c r="D928" s="23">
        <v>177.30000305175781</v>
      </c>
      <c r="E928" s="23">
        <v>50.2016217</v>
      </c>
      <c r="F928" s="23">
        <v>-66.3851883</v>
      </c>
      <c r="G928" s="23">
        <v>50.201701621237625</v>
      </c>
      <c r="H928" s="23">
        <v>-66.385174918720466</v>
      </c>
      <c r="I928" s="23">
        <v>10.558372497558594</v>
      </c>
      <c r="J928" s="23">
        <v>6.3100123405456543</v>
      </c>
      <c r="K928" s="24">
        <v>0.85437476634979248</v>
      </c>
      <c r="L928" s="20">
        <v>25569.011193865739</v>
      </c>
      <c r="M928" s="22">
        <v>15.074462890625</v>
      </c>
      <c r="N928" s="25">
        <v>0</v>
      </c>
      <c r="O928" s="26">
        <v>0.22581370174884796</v>
      </c>
      <c r="P928" s="22">
        <v>14.911090850830078</v>
      </c>
      <c r="Q928" s="27">
        <v>0.054945055395364761</v>
      </c>
      <c r="R928" s="27">
        <v>0.068060107529163361</v>
      </c>
      <c r="S928" s="28">
        <v>0</v>
      </c>
      <c r="T928" s="29">
        <v>18200000</v>
      </c>
      <c r="U928" s="30">
        <v>0.99911493062973022</v>
      </c>
      <c r="V928" s="31">
        <v>4.4239070120966062E-05</v>
      </c>
      <c r="W928" s="22">
        <v>15.72088623046875</v>
      </c>
      <c r="X928" s="25">
        <v>0.0020841134246438742</v>
      </c>
      <c r="Y928" s="22">
        <v>14.911090850830078</v>
      </c>
      <c r="Z928" s="32">
        <v>16.111000061035156</v>
      </c>
    </row>
    <row r="929" spans="1:26">
      <c r="A929" s="20">
        <v>45896.636017557874</v>
      </c>
      <c r="B929" s="21">
        <v>-0.22300000488758087</v>
      </c>
      <c r="C929" s="22">
        <v>17.383142471313477</v>
      </c>
      <c r="D929" s="23">
        <v>177.5</v>
      </c>
      <c r="E929" s="23">
        <v>50.2016217</v>
      </c>
      <c r="F929" s="23">
        <v>-66.3851883</v>
      </c>
      <c r="G929" s="23">
        <v>50.201701621237625</v>
      </c>
      <c r="H929" s="23">
        <v>-66.385174918720466</v>
      </c>
      <c r="I929" s="23">
        <v>10.558372497558594</v>
      </c>
      <c r="J929" s="23">
        <v>6.3100123405456543</v>
      </c>
      <c r="K929" s="24">
        <v>0.85437476634979248</v>
      </c>
      <c r="L929" s="20">
        <v>25569.011205509258</v>
      </c>
      <c r="M929" s="22">
        <v>15.074462890625</v>
      </c>
      <c r="N929" s="25">
        <v>0</v>
      </c>
      <c r="O929" s="26">
        <v>0.22581370174884796</v>
      </c>
      <c r="P929" s="22">
        <v>14.911090850830078</v>
      </c>
      <c r="Q929" s="27">
        <v>0.054945055395364761</v>
      </c>
      <c r="R929" s="27">
        <v>0.068060107529163361</v>
      </c>
      <c r="S929" s="28">
        <v>0</v>
      </c>
      <c r="T929" s="29">
        <v>18200000</v>
      </c>
      <c r="U929" s="30">
        <v>0.99911493062973022</v>
      </c>
      <c r="V929" s="31">
        <v>4.4239070120966062E-05</v>
      </c>
      <c r="W929" s="22">
        <v>15.72088623046875</v>
      </c>
      <c r="X929" s="25">
        <v>0.0020841134246438742</v>
      </c>
      <c r="Y929" s="22">
        <v>14.911090850830078</v>
      </c>
      <c r="Z929" s="32">
        <v>16.111000061035156</v>
      </c>
    </row>
    <row r="930" spans="1:26">
      <c r="A930" s="20">
        <v>45896.636029212961</v>
      </c>
      <c r="B930" s="21">
        <v>-0.22699999809265137</v>
      </c>
      <c r="C930" s="22">
        <v>17.41975212097168</v>
      </c>
      <c r="D930" s="23">
        <v>177.80000305175781</v>
      </c>
      <c r="E930" s="23">
        <v>50.2016217</v>
      </c>
      <c r="F930" s="23">
        <v>-66.3851883</v>
      </c>
      <c r="G930" s="23">
        <v>50.201701621237625</v>
      </c>
      <c r="H930" s="23">
        <v>-66.385174918720466</v>
      </c>
      <c r="I930" s="23">
        <v>10.558372497558594</v>
      </c>
      <c r="J930" s="23">
        <v>6.3100123405456543</v>
      </c>
      <c r="K930" s="24">
        <v>0.85437476634979248</v>
      </c>
      <c r="L930" s="20">
        <v>25569.011217164352</v>
      </c>
      <c r="M930" s="22">
        <v>15.074462890625</v>
      </c>
      <c r="N930" s="25">
        <v>0</v>
      </c>
      <c r="O930" s="26">
        <v>0.22581370174884796</v>
      </c>
      <c r="P930" s="22">
        <v>14.911090850830078</v>
      </c>
      <c r="Q930" s="27">
        <v>0.054945055395364761</v>
      </c>
      <c r="R930" s="27">
        <v>0.068060107529163361</v>
      </c>
      <c r="S930" s="28">
        <v>0</v>
      </c>
      <c r="T930" s="29">
        <v>18200000</v>
      </c>
      <c r="U930" s="30">
        <v>0.99911493062973022</v>
      </c>
      <c r="V930" s="31">
        <v>4.4239070120966062E-05</v>
      </c>
      <c r="W930" s="22">
        <v>15.72088623046875</v>
      </c>
      <c r="X930" s="25">
        <v>0.0020841134246438742</v>
      </c>
      <c r="Y930" s="22">
        <v>14.911090850830078</v>
      </c>
      <c r="Z930" s="32">
        <v>16.111000061035156</v>
      </c>
    </row>
    <row r="931" spans="1:26">
      <c r="A931" s="20">
        <v>45896.63604085648</v>
      </c>
      <c r="B931" s="21">
        <v>-0.22800000011920929</v>
      </c>
      <c r="C931" s="22">
        <v>17.41975212097168</v>
      </c>
      <c r="D931" s="23">
        <v>177.5</v>
      </c>
      <c r="E931" s="23">
        <v>50.2016217</v>
      </c>
      <c r="F931" s="23">
        <v>-66.3851883</v>
      </c>
      <c r="G931" s="23">
        <v>50.201701621237625</v>
      </c>
      <c r="H931" s="23">
        <v>-66.385174918720466</v>
      </c>
      <c r="I931" s="23">
        <v>10.558372497558594</v>
      </c>
      <c r="J931" s="23">
        <v>6.3100123405456543</v>
      </c>
      <c r="K931" s="24">
        <v>0.85437476634979248</v>
      </c>
      <c r="L931" s="20">
        <v>25569.011228796295</v>
      </c>
      <c r="M931" s="22">
        <v>15.09332275390625</v>
      </c>
      <c r="N931" s="25">
        <v>0</v>
      </c>
      <c r="O931" s="26">
        <v>0.30261382460594177</v>
      </c>
      <c r="P931" s="22">
        <v>14.948160171508789</v>
      </c>
      <c r="Q931" s="27">
        <v>0.054945055395364761</v>
      </c>
      <c r="R931" s="27">
        <v>0.068000473082065582</v>
      </c>
      <c r="S931" s="28">
        <v>0</v>
      </c>
      <c r="T931" s="29">
        <v>18200000</v>
      </c>
      <c r="U931" s="30">
        <v>0.99910938739776611</v>
      </c>
      <c r="V931" s="31">
        <v>4.42003074567765E-05</v>
      </c>
      <c r="W931" s="22">
        <v>15.74530029296875</v>
      </c>
      <c r="X931" s="25">
        <v>0.0016341542359441519</v>
      </c>
      <c r="Y931" s="22">
        <v>14.948160171508789</v>
      </c>
      <c r="Z931" s="32">
        <v>16.056999206542969</v>
      </c>
    </row>
    <row r="932" spans="1:26">
      <c r="A932" s="20">
        <v>45896.636052546295</v>
      </c>
      <c r="B932" s="21">
        <v>-0.22800000011920929</v>
      </c>
      <c r="C932" s="22">
        <v>17.41975212097168</v>
      </c>
      <c r="D932" s="23">
        <v>144.69999694824219</v>
      </c>
      <c r="E932" s="23">
        <v>50.2016217</v>
      </c>
      <c r="F932" s="23">
        <v>-66.3851883</v>
      </c>
      <c r="G932" s="23">
        <v>50.201701621237625</v>
      </c>
      <c r="H932" s="23">
        <v>-66.385174918720466</v>
      </c>
      <c r="I932" s="23">
        <v>10.558372497558594</v>
      </c>
      <c r="J932" s="23">
        <v>6.3100123405456543</v>
      </c>
      <c r="K932" s="24">
        <v>0.85437476634979248</v>
      </c>
      <c r="L932" s="20">
        <v>25569.011240497686</v>
      </c>
      <c r="M932" s="22">
        <v>15.09332275390625</v>
      </c>
      <c r="N932" s="25">
        <v>0</v>
      </c>
      <c r="O932" s="26">
        <v>0.30261382460594177</v>
      </c>
      <c r="P932" s="22">
        <v>14.948160171508789</v>
      </c>
      <c r="Q932" s="27">
        <v>0.054945055395364761</v>
      </c>
      <c r="R932" s="27">
        <v>0.068000473082065582</v>
      </c>
      <c r="S932" s="28">
        <v>0</v>
      </c>
      <c r="T932" s="29">
        <v>18200000</v>
      </c>
      <c r="U932" s="30">
        <v>0.99910938739776611</v>
      </c>
      <c r="V932" s="31">
        <v>4.42003074567765E-05</v>
      </c>
      <c r="W932" s="22">
        <v>15.74530029296875</v>
      </c>
      <c r="X932" s="25">
        <v>0.0016341542359441519</v>
      </c>
      <c r="Y932" s="22">
        <v>14.948160171508789</v>
      </c>
      <c r="Z932" s="32">
        <v>16.056999206542969</v>
      </c>
    </row>
    <row r="933" spans="1:26">
      <c r="A933" s="20">
        <v>45896.636064224534</v>
      </c>
      <c r="B933" s="21">
        <v>-0.22400000691413879</v>
      </c>
      <c r="C933" s="22">
        <v>17.41975212097168</v>
      </c>
      <c r="D933" s="23">
        <v>138.89999389648438</v>
      </c>
      <c r="E933" s="23">
        <v>50.2016217</v>
      </c>
      <c r="F933" s="23">
        <v>-66.3851883</v>
      </c>
      <c r="G933" s="23">
        <v>50.201701621237625</v>
      </c>
      <c r="H933" s="23">
        <v>-66.385174918720466</v>
      </c>
      <c r="I933" s="23">
        <v>10.558372497558594</v>
      </c>
      <c r="J933" s="23">
        <v>6.3100123405456543</v>
      </c>
      <c r="K933" s="24">
        <v>0.85437476634979248</v>
      </c>
      <c r="L933" s="20">
        <v>25569.011252175926</v>
      </c>
      <c r="M933" s="22">
        <v>15.09332275390625</v>
      </c>
      <c r="N933" s="25">
        <v>0</v>
      </c>
      <c r="O933" s="26">
        <v>0.30261382460594177</v>
      </c>
      <c r="P933" s="22">
        <v>14.948160171508789</v>
      </c>
      <c r="Q933" s="27">
        <v>0.054945055395364761</v>
      </c>
      <c r="R933" s="27">
        <v>0.068000473082065582</v>
      </c>
      <c r="S933" s="28">
        <v>0</v>
      </c>
      <c r="T933" s="29">
        <v>18200000</v>
      </c>
      <c r="U933" s="30">
        <v>0.99910938739776611</v>
      </c>
      <c r="V933" s="31">
        <v>4.42003074567765E-05</v>
      </c>
      <c r="W933" s="22">
        <v>15.74530029296875</v>
      </c>
      <c r="X933" s="25">
        <v>0.0016341542359441519</v>
      </c>
      <c r="Y933" s="22">
        <v>14.948160171508789</v>
      </c>
      <c r="Z933" s="32">
        <v>16.056999206542969</v>
      </c>
    </row>
    <row r="934" spans="1:26">
      <c r="A934" s="20">
        <v>45896.636075821756</v>
      </c>
      <c r="B934" s="21">
        <v>-0.22599999606609344</v>
      </c>
      <c r="C934" s="22">
        <v>17.41975212097168</v>
      </c>
      <c r="D934" s="23">
        <v>135.39999389648438</v>
      </c>
      <c r="E934" s="23">
        <v>50.2016217</v>
      </c>
      <c r="F934" s="23">
        <v>-66.3851883</v>
      </c>
      <c r="G934" s="23">
        <v>50.201701621237625</v>
      </c>
      <c r="H934" s="23">
        <v>-66.385174918720466</v>
      </c>
      <c r="I934" s="23">
        <v>10.558372497558594</v>
      </c>
      <c r="J934" s="23">
        <v>6.3100123405456543</v>
      </c>
      <c r="K934" s="24">
        <v>0.85437476634979248</v>
      </c>
      <c r="L934" s="20">
        <v>25569.011263773147</v>
      </c>
      <c r="M934" s="22">
        <v>15.09332275390625</v>
      </c>
      <c r="N934" s="25">
        <v>0</v>
      </c>
      <c r="O934" s="26">
        <v>0.30261382460594177</v>
      </c>
      <c r="P934" s="22">
        <v>14.948160171508789</v>
      </c>
      <c r="Q934" s="27">
        <v>0.054945055395364761</v>
      </c>
      <c r="R934" s="27">
        <v>0.068000473082065582</v>
      </c>
      <c r="S934" s="28">
        <v>0</v>
      </c>
      <c r="T934" s="29">
        <v>18200000</v>
      </c>
      <c r="U934" s="30">
        <v>0.99910938739776611</v>
      </c>
      <c r="V934" s="31">
        <v>4.42003074567765E-05</v>
      </c>
      <c r="W934" s="22">
        <v>15.74530029296875</v>
      </c>
      <c r="X934" s="25">
        <v>0.0016341542359441519</v>
      </c>
      <c r="Y934" s="22">
        <v>14.948160171508789</v>
      </c>
      <c r="Z934" s="32">
        <v>16.056999206542969</v>
      </c>
    </row>
    <row r="935" spans="1:26">
      <c r="A935" s="20">
        <v>45896.636087465275</v>
      </c>
      <c r="B935" s="21">
        <v>-0.22800000011920929</v>
      </c>
      <c r="C935" s="22">
        <v>17.382688522338867</v>
      </c>
      <c r="D935" s="23">
        <v>133.10000610351563</v>
      </c>
      <c r="E935" s="23">
        <v>50.2016217</v>
      </c>
      <c r="F935" s="23">
        <v>-66.3851883</v>
      </c>
      <c r="G935" s="23">
        <v>50.201701621237625</v>
      </c>
      <c r="H935" s="23">
        <v>-66.385174918720466</v>
      </c>
      <c r="I935" s="23">
        <v>10.558372497558594</v>
      </c>
      <c r="J935" s="23">
        <v>6.3100123405456543</v>
      </c>
      <c r="K935" s="24">
        <v>0.85437476634979248</v>
      </c>
      <c r="L935" s="20">
        <v>25569.011275416666</v>
      </c>
      <c r="M935" s="22">
        <v>15.09332275390625</v>
      </c>
      <c r="N935" s="25">
        <v>0</v>
      </c>
      <c r="O935" s="26">
        <v>0.30261382460594177</v>
      </c>
      <c r="P935" s="22">
        <v>14.948160171508789</v>
      </c>
      <c r="Q935" s="27">
        <v>0.054945055395364761</v>
      </c>
      <c r="R935" s="27">
        <v>0.068000473082065582</v>
      </c>
      <c r="S935" s="28">
        <v>0</v>
      </c>
      <c r="T935" s="29">
        <v>18200000</v>
      </c>
      <c r="U935" s="30">
        <v>0.99910938739776611</v>
      </c>
      <c r="V935" s="31">
        <v>4.42003074567765E-05</v>
      </c>
      <c r="W935" s="22">
        <v>15.74530029296875</v>
      </c>
      <c r="X935" s="25">
        <v>0.0016341542359441519</v>
      </c>
      <c r="Y935" s="22">
        <v>14.948160171508789</v>
      </c>
      <c r="Z935" s="32">
        <v>16.056999206542969</v>
      </c>
    </row>
    <row r="936" spans="1:26">
      <c r="A936" s="20">
        <v>45896.636099097224</v>
      </c>
      <c r="B936" s="21">
        <v>-0.22800000011920929</v>
      </c>
      <c r="C936" s="22">
        <v>17.382688522338867</v>
      </c>
      <c r="D936" s="23">
        <v>135</v>
      </c>
      <c r="E936" s="23">
        <v>50.2016217</v>
      </c>
      <c r="F936" s="23">
        <v>-66.3851883</v>
      </c>
      <c r="G936" s="23">
        <v>50.201701621237625</v>
      </c>
      <c r="H936" s="23">
        <v>-66.385174918720466</v>
      </c>
      <c r="I936" s="23">
        <v>10.558372497558594</v>
      </c>
      <c r="J936" s="23">
        <v>6.3100123405456543</v>
      </c>
      <c r="K936" s="24">
        <v>0.85437476634979248</v>
      </c>
      <c r="L936" s="20">
        <v>25569.011287048612</v>
      </c>
      <c r="M936" s="22">
        <v>15.09332275390625</v>
      </c>
      <c r="N936" s="25">
        <v>0</v>
      </c>
      <c r="O936" s="26">
        <v>0.30261382460594177</v>
      </c>
      <c r="P936" s="22">
        <v>14.948160171508789</v>
      </c>
      <c r="Q936" s="27">
        <v>0.054945055395364761</v>
      </c>
      <c r="R936" s="27">
        <v>0.068000473082065582</v>
      </c>
      <c r="S936" s="28">
        <v>0</v>
      </c>
      <c r="T936" s="29">
        <v>18200000</v>
      </c>
      <c r="U936" s="30">
        <v>0.99910938739776611</v>
      </c>
      <c r="V936" s="31">
        <v>4.42003074567765E-05</v>
      </c>
      <c r="W936" s="22">
        <v>15.74530029296875</v>
      </c>
      <c r="X936" s="25">
        <v>0.0016341542359441519</v>
      </c>
      <c r="Y936" s="22">
        <v>14.948160171508789</v>
      </c>
      <c r="Z936" s="32">
        <v>16.056999206542969</v>
      </c>
    </row>
    <row r="937" spans="1:26">
      <c r="A937" s="20">
        <v>45896.636110706022</v>
      </c>
      <c r="B937" s="21">
        <v>-0.22300000488758087</v>
      </c>
      <c r="C937" s="22">
        <v>17.382688522338867</v>
      </c>
      <c r="D937" s="23">
        <v>134.89999389648438</v>
      </c>
      <c r="E937" s="23">
        <v>50.2016217</v>
      </c>
      <c r="F937" s="23">
        <v>-66.3851883</v>
      </c>
      <c r="G937" s="23">
        <v>50.201701621237625</v>
      </c>
      <c r="H937" s="23">
        <v>-66.385174918720466</v>
      </c>
      <c r="I937" s="23">
        <v>10.558372497558594</v>
      </c>
      <c r="J937" s="23">
        <v>6.3100123405456543</v>
      </c>
      <c r="K937" s="24">
        <v>0.85437476634979248</v>
      </c>
      <c r="L937" s="20">
        <v>25569.011298657406</v>
      </c>
      <c r="M937" s="22">
        <v>15.09332275390625</v>
      </c>
      <c r="N937" s="25">
        <v>0</v>
      </c>
      <c r="O937" s="26">
        <v>0.30261382460594177</v>
      </c>
      <c r="P937" s="22">
        <v>14.948160171508789</v>
      </c>
      <c r="Q937" s="27">
        <v>0.054945055395364761</v>
      </c>
      <c r="R937" s="27">
        <v>0.068000473082065582</v>
      </c>
      <c r="S937" s="28">
        <v>0</v>
      </c>
      <c r="T937" s="29">
        <v>18200000</v>
      </c>
      <c r="U937" s="30">
        <v>0.99910938739776611</v>
      </c>
      <c r="V937" s="31">
        <v>4.42003074567765E-05</v>
      </c>
      <c r="W937" s="22">
        <v>15.74530029296875</v>
      </c>
      <c r="X937" s="25">
        <v>0.0016341542359441519</v>
      </c>
      <c r="Y937" s="22">
        <v>14.948160171508789</v>
      </c>
      <c r="Z937" s="32">
        <v>16.056999206542969</v>
      </c>
    </row>
    <row r="938" spans="1:26">
      <c r="A938" s="20">
        <v>45896.636122337964</v>
      </c>
      <c r="B938" s="21">
        <v>-0.22400000691413879</v>
      </c>
      <c r="C938" s="22">
        <v>17.382688522338867</v>
      </c>
      <c r="D938" s="23">
        <v>134.89999389648438</v>
      </c>
      <c r="E938" s="23">
        <v>50.2016217</v>
      </c>
      <c r="F938" s="23">
        <v>-66.3851883</v>
      </c>
      <c r="G938" s="23">
        <v>50.201701621237625</v>
      </c>
      <c r="H938" s="23">
        <v>-66.385174918720466</v>
      </c>
      <c r="I938" s="23">
        <v>10.558372497558594</v>
      </c>
      <c r="J938" s="23">
        <v>6.3100123405456543</v>
      </c>
      <c r="K938" s="24">
        <v>0.85437476634979248</v>
      </c>
      <c r="L938" s="20">
        <v>25569.011310289352</v>
      </c>
      <c r="M938" s="22">
        <v>15.09332275390625</v>
      </c>
      <c r="N938" s="25">
        <v>0</v>
      </c>
      <c r="O938" s="26">
        <v>0.30261382460594177</v>
      </c>
      <c r="P938" s="22">
        <v>14.948160171508789</v>
      </c>
      <c r="Q938" s="27">
        <v>0.054945055395364761</v>
      </c>
      <c r="R938" s="27">
        <v>0.068000473082065582</v>
      </c>
      <c r="S938" s="28">
        <v>0</v>
      </c>
      <c r="T938" s="29">
        <v>18200000</v>
      </c>
      <c r="U938" s="30">
        <v>0.99910938739776611</v>
      </c>
      <c r="V938" s="31">
        <v>4.42003074567765E-05</v>
      </c>
      <c r="W938" s="22">
        <v>15.74530029296875</v>
      </c>
      <c r="X938" s="25">
        <v>0.0016341542359441519</v>
      </c>
      <c r="Y938" s="22">
        <v>14.948160171508789</v>
      </c>
      <c r="Z938" s="32">
        <v>16.056999206542969</v>
      </c>
    </row>
    <row r="939" spans="1:26">
      <c r="A939" s="20">
        <v>45896.636133969907</v>
      </c>
      <c r="B939" s="21">
        <v>-0.2199999988079071</v>
      </c>
      <c r="C939" s="22">
        <v>17.382688522338867</v>
      </c>
      <c r="D939" s="23">
        <v>134.80000305175781</v>
      </c>
      <c r="E939" s="23">
        <v>50.2016217</v>
      </c>
      <c r="F939" s="23">
        <v>-66.3851883</v>
      </c>
      <c r="G939" s="23">
        <v>50.201701621237625</v>
      </c>
      <c r="H939" s="23">
        <v>-66.385174918720466</v>
      </c>
      <c r="I939" s="23">
        <v>10.558372497558594</v>
      </c>
      <c r="J939" s="23">
        <v>6.3100123405456543</v>
      </c>
      <c r="K939" s="24">
        <v>0.85437476634979248</v>
      </c>
      <c r="L939" s="20">
        <v>25569.011321909722</v>
      </c>
      <c r="M939" s="22">
        <v>15.09332275390625</v>
      </c>
      <c r="N939" s="25">
        <v>0</v>
      </c>
      <c r="O939" s="26">
        <v>0.30261382460594177</v>
      </c>
      <c r="P939" s="22">
        <v>14.948160171508789</v>
      </c>
      <c r="Q939" s="27">
        <v>0.054945055395364761</v>
      </c>
      <c r="R939" s="27">
        <v>0.068000473082065582</v>
      </c>
      <c r="S939" s="28">
        <v>0</v>
      </c>
      <c r="T939" s="29">
        <v>18200000</v>
      </c>
      <c r="U939" s="30">
        <v>0.99910938739776611</v>
      </c>
      <c r="V939" s="31">
        <v>4.42003074567765E-05</v>
      </c>
      <c r="W939" s="22">
        <v>15.74530029296875</v>
      </c>
      <c r="X939" s="25">
        <v>0.0016341542359441519</v>
      </c>
      <c r="Y939" s="22">
        <v>14.948160171508789</v>
      </c>
      <c r="Z939" s="32">
        <v>16.056999206542969</v>
      </c>
    </row>
    <row r="940" spans="1:26">
      <c r="A940" s="20">
        <v>45896.636145636578</v>
      </c>
      <c r="B940" s="21">
        <v>-0.22200000286102295</v>
      </c>
      <c r="C940" s="22">
        <v>17.460233688354492</v>
      </c>
      <c r="D940" s="23">
        <v>134.69999694824219</v>
      </c>
      <c r="E940" s="23">
        <v>50.2016217</v>
      </c>
      <c r="F940" s="23">
        <v>-66.3851883</v>
      </c>
      <c r="G940" s="23">
        <v>50.201701621237625</v>
      </c>
      <c r="H940" s="23">
        <v>-66.385174918720466</v>
      </c>
      <c r="I940" s="23">
        <v>10.558372497558594</v>
      </c>
      <c r="J940" s="23">
        <v>6.3100123405456543</v>
      </c>
      <c r="K940" s="24">
        <v>0.85437476634979248</v>
      </c>
      <c r="L940" s="20">
        <v>25569.011333587961</v>
      </c>
      <c r="M940" s="22">
        <v>15.09332275390625</v>
      </c>
      <c r="N940" s="25">
        <v>0</v>
      </c>
      <c r="O940" s="26">
        <v>0.30261382460594177</v>
      </c>
      <c r="P940" s="22">
        <v>14.948160171508789</v>
      </c>
      <c r="Q940" s="27">
        <v>0.054945055395364761</v>
      </c>
      <c r="R940" s="27">
        <v>0.068000473082065582</v>
      </c>
      <c r="S940" s="28">
        <v>0</v>
      </c>
      <c r="T940" s="29">
        <v>18200000</v>
      </c>
      <c r="U940" s="30">
        <v>0.99910938739776611</v>
      </c>
      <c r="V940" s="31">
        <v>4.42003074567765E-05</v>
      </c>
      <c r="W940" s="22">
        <v>15.74530029296875</v>
      </c>
      <c r="X940" s="25">
        <v>0.0016341542359441519</v>
      </c>
      <c r="Y940" s="22">
        <v>14.948160171508789</v>
      </c>
      <c r="Z940" s="32">
        <v>16.056999206542969</v>
      </c>
    </row>
    <row r="941" spans="1:26">
      <c r="A941" s="20">
        <v>45896.636157280096</v>
      </c>
      <c r="B941" s="21">
        <v>-0.2199999988079071</v>
      </c>
      <c r="C941" s="22">
        <v>17.460233688354492</v>
      </c>
      <c r="D941" s="23">
        <v>134.69999694824219</v>
      </c>
      <c r="E941" s="23">
        <v>50.2016217</v>
      </c>
      <c r="F941" s="23">
        <v>-66.3851883</v>
      </c>
      <c r="G941" s="23">
        <v>50.201701621237625</v>
      </c>
      <c r="H941" s="23">
        <v>-66.385174918720466</v>
      </c>
      <c r="I941" s="23">
        <v>10.558372497558594</v>
      </c>
      <c r="J941" s="23">
        <v>6.3100123405456543</v>
      </c>
      <c r="K941" s="24">
        <v>0.85437476634979248</v>
      </c>
      <c r="L941" s="20">
        <v>25569.01134523148</v>
      </c>
      <c r="M941" s="22">
        <v>15.11871337890625</v>
      </c>
      <c r="N941" s="25">
        <v>0</v>
      </c>
      <c r="O941" s="26">
        <v>0.36658191680908203</v>
      </c>
      <c r="P941" s="22">
        <v>15.10516357421875</v>
      </c>
      <c r="Q941" s="27">
        <v>0.054945055395364761</v>
      </c>
      <c r="R941" s="27">
        <v>0.0677490383386612</v>
      </c>
      <c r="S941" s="28">
        <v>0</v>
      </c>
      <c r="T941" s="29">
        <v>18200000</v>
      </c>
      <c r="U941" s="30">
        <v>0.99908560514450073</v>
      </c>
      <c r="V941" s="31">
        <v>4.4036874896846712E-05</v>
      </c>
      <c r="W941" s="22">
        <v>15.64703369140625</v>
      </c>
      <c r="X941" s="25">
        <v>0</v>
      </c>
      <c r="Y941" s="22">
        <v>15.10516357421875</v>
      </c>
      <c r="Z941" s="32">
        <v>16.1200008392334</v>
      </c>
    </row>
    <row r="942" spans="1:26">
      <c r="A942" s="20">
        <v>45896.636168958335</v>
      </c>
      <c r="B942" s="21">
        <v>-0.23100000619888306</v>
      </c>
      <c r="C942" s="22">
        <v>17.460233688354492</v>
      </c>
      <c r="D942" s="23">
        <v>134.60000610351563</v>
      </c>
      <c r="E942" s="23">
        <v>50.2016217</v>
      </c>
      <c r="F942" s="23">
        <v>-66.3851883</v>
      </c>
      <c r="G942" s="23">
        <v>50.201701621237625</v>
      </c>
      <c r="H942" s="23">
        <v>-66.385174918720466</v>
      </c>
      <c r="I942" s="23">
        <v>10.558372497558594</v>
      </c>
      <c r="J942" s="23">
        <v>6.3100123405456543</v>
      </c>
      <c r="K942" s="24">
        <v>0.85437476634979248</v>
      </c>
      <c r="L942" s="20">
        <v>25569.011356909723</v>
      </c>
      <c r="M942" s="22">
        <v>15.11871337890625</v>
      </c>
      <c r="N942" s="25">
        <v>0</v>
      </c>
      <c r="O942" s="26">
        <v>0.36658191680908203</v>
      </c>
      <c r="P942" s="22">
        <v>15.10516357421875</v>
      </c>
      <c r="Q942" s="27">
        <v>0.054945055395364761</v>
      </c>
      <c r="R942" s="27">
        <v>0.0677490383386612</v>
      </c>
      <c r="S942" s="28">
        <v>0</v>
      </c>
      <c r="T942" s="29">
        <v>18200000</v>
      </c>
      <c r="U942" s="30">
        <v>0.99908560514450073</v>
      </c>
      <c r="V942" s="31">
        <v>4.4036874896846712E-05</v>
      </c>
      <c r="W942" s="22">
        <v>15.64703369140625</v>
      </c>
      <c r="X942" s="25">
        <v>0</v>
      </c>
      <c r="Y942" s="22">
        <v>15.10516357421875</v>
      </c>
      <c r="Z942" s="32">
        <v>16.1200008392334</v>
      </c>
    </row>
    <row r="943" spans="1:26">
      <c r="A943" s="20">
        <v>45896.636180613423</v>
      </c>
      <c r="B943" s="21">
        <v>-0.22400000691413879</v>
      </c>
      <c r="C943" s="22">
        <v>17.460233688354492</v>
      </c>
      <c r="D943" s="23">
        <v>134.5</v>
      </c>
      <c r="E943" s="23">
        <v>50.2016217</v>
      </c>
      <c r="F943" s="23">
        <v>-66.3851883</v>
      </c>
      <c r="G943" s="23">
        <v>50.201701621237625</v>
      </c>
      <c r="H943" s="23">
        <v>-66.385174918720466</v>
      </c>
      <c r="I943" s="23">
        <v>10.558372497558594</v>
      </c>
      <c r="J943" s="23">
        <v>6.3100123405456543</v>
      </c>
      <c r="K943" s="24">
        <v>0.85437476634979248</v>
      </c>
      <c r="L943" s="20">
        <v>25569.011368564814</v>
      </c>
      <c r="M943" s="22">
        <v>15.11871337890625</v>
      </c>
      <c r="N943" s="25">
        <v>0</v>
      </c>
      <c r="O943" s="26">
        <v>0.36658191680908203</v>
      </c>
      <c r="P943" s="22">
        <v>15.10516357421875</v>
      </c>
      <c r="Q943" s="27">
        <v>0.054945055395364761</v>
      </c>
      <c r="R943" s="27">
        <v>0.0677490383386612</v>
      </c>
      <c r="S943" s="28">
        <v>0</v>
      </c>
      <c r="T943" s="29">
        <v>18200000</v>
      </c>
      <c r="U943" s="30">
        <v>0.99908560514450073</v>
      </c>
      <c r="V943" s="31">
        <v>4.4036874896846712E-05</v>
      </c>
      <c r="W943" s="22">
        <v>15.64703369140625</v>
      </c>
      <c r="X943" s="25">
        <v>0</v>
      </c>
      <c r="Y943" s="22">
        <v>15.10516357421875</v>
      </c>
      <c r="Z943" s="32">
        <v>16.1200008392334</v>
      </c>
    </row>
    <row r="944" spans="1:26">
      <c r="A944" s="20">
        <v>45896.636192280093</v>
      </c>
      <c r="B944" s="21">
        <v>-0.22400000691413879</v>
      </c>
      <c r="C944" s="22">
        <v>17.460233688354492</v>
      </c>
      <c r="D944" s="23">
        <v>134.5</v>
      </c>
      <c r="E944" s="23">
        <v>50.2016217</v>
      </c>
      <c r="F944" s="23">
        <v>-66.3851883</v>
      </c>
      <c r="G944" s="23">
        <v>50.201701621237625</v>
      </c>
      <c r="H944" s="23">
        <v>-66.385174918720466</v>
      </c>
      <c r="I944" s="23">
        <v>10.558372497558594</v>
      </c>
      <c r="J944" s="23">
        <v>6.3100123405456543</v>
      </c>
      <c r="K944" s="24">
        <v>0.85437476634979248</v>
      </c>
      <c r="L944" s="20">
        <v>25569.011380231481</v>
      </c>
      <c r="M944" s="22">
        <v>15.11871337890625</v>
      </c>
      <c r="N944" s="25">
        <v>0</v>
      </c>
      <c r="O944" s="26">
        <v>0.36658191680908203</v>
      </c>
      <c r="P944" s="22">
        <v>15.10516357421875</v>
      </c>
      <c r="Q944" s="27">
        <v>0.054945055395364761</v>
      </c>
      <c r="R944" s="27">
        <v>0.0677490383386612</v>
      </c>
      <c r="S944" s="28">
        <v>0</v>
      </c>
      <c r="T944" s="29">
        <v>18200000</v>
      </c>
      <c r="U944" s="30">
        <v>0.99908560514450073</v>
      </c>
      <c r="V944" s="31">
        <v>4.4036874896846712E-05</v>
      </c>
      <c r="W944" s="22">
        <v>15.64703369140625</v>
      </c>
      <c r="X944" s="25">
        <v>0</v>
      </c>
      <c r="Y944" s="22">
        <v>15.10516357421875</v>
      </c>
      <c r="Z944" s="32">
        <v>16.1200008392334</v>
      </c>
    </row>
    <row r="945" spans="1:26">
      <c r="A945" s="20">
        <v>45896.636203877315</v>
      </c>
      <c r="B945" s="21">
        <v>-0.22200000286102295</v>
      </c>
      <c r="C945" s="22">
        <v>17.425863265991211</v>
      </c>
      <c r="D945" s="23">
        <v>134.39999389648438</v>
      </c>
      <c r="E945" s="23">
        <v>50.2016217</v>
      </c>
      <c r="F945" s="23">
        <v>-66.3851883</v>
      </c>
      <c r="G945" s="23">
        <v>50.201701621237625</v>
      </c>
      <c r="H945" s="23">
        <v>-66.385174918720466</v>
      </c>
      <c r="I945" s="23">
        <v>10.558372497558594</v>
      </c>
      <c r="J945" s="23">
        <v>6.3100123405456543</v>
      </c>
      <c r="K945" s="24">
        <v>0.85369974374771118</v>
      </c>
      <c r="L945" s="20">
        <v>25569.011391828702</v>
      </c>
      <c r="M945" s="22">
        <v>15.11871337890625</v>
      </c>
      <c r="N945" s="25">
        <v>0</v>
      </c>
      <c r="O945" s="26">
        <v>0.36658191680908203</v>
      </c>
      <c r="P945" s="22">
        <v>15.10516357421875</v>
      </c>
      <c r="Q945" s="27">
        <v>0.054945055395364761</v>
      </c>
      <c r="R945" s="27">
        <v>0.0677490383386612</v>
      </c>
      <c r="S945" s="28">
        <v>0</v>
      </c>
      <c r="T945" s="29">
        <v>18200000</v>
      </c>
      <c r="U945" s="30">
        <v>0.99908560514450073</v>
      </c>
      <c r="V945" s="31">
        <v>4.4036874896846712E-05</v>
      </c>
      <c r="W945" s="22">
        <v>15.64703369140625</v>
      </c>
      <c r="X945" s="25">
        <v>0</v>
      </c>
      <c r="Y945" s="22">
        <v>15.10516357421875</v>
      </c>
      <c r="Z945" s="32">
        <v>16.1200008392334</v>
      </c>
    </row>
    <row r="946" spans="1:26">
      <c r="A946" s="20">
        <v>45896.636215509257</v>
      </c>
      <c r="B946" s="21">
        <v>-0.22200000286102295</v>
      </c>
      <c r="C946" s="22">
        <v>17.425863265991211</v>
      </c>
      <c r="D946" s="23">
        <v>134.39999389648438</v>
      </c>
      <c r="E946" s="23">
        <v>50.2016217</v>
      </c>
      <c r="F946" s="23">
        <v>-66.3851883</v>
      </c>
      <c r="G946" s="23">
        <v>50.201701621237625</v>
      </c>
      <c r="H946" s="23">
        <v>-66.385174918720466</v>
      </c>
      <c r="I946" s="23">
        <v>10.558372497558594</v>
      </c>
      <c r="J946" s="23">
        <v>6.3100123405456543</v>
      </c>
      <c r="K946" s="24">
        <v>0.85369974374771118</v>
      </c>
      <c r="L946" s="20">
        <v>25569.011403460649</v>
      </c>
      <c r="M946" s="22">
        <v>15.11871337890625</v>
      </c>
      <c r="N946" s="25">
        <v>0</v>
      </c>
      <c r="O946" s="26">
        <v>0.36658191680908203</v>
      </c>
      <c r="P946" s="22">
        <v>15.10516357421875</v>
      </c>
      <c r="Q946" s="27">
        <v>0.054945055395364761</v>
      </c>
      <c r="R946" s="27">
        <v>0.0677490383386612</v>
      </c>
      <c r="S946" s="28">
        <v>0</v>
      </c>
      <c r="T946" s="29">
        <v>18200000</v>
      </c>
      <c r="U946" s="30">
        <v>0.99908560514450073</v>
      </c>
      <c r="V946" s="31">
        <v>4.4036874896846712E-05</v>
      </c>
      <c r="W946" s="22">
        <v>15.64703369140625</v>
      </c>
      <c r="X946" s="25">
        <v>0</v>
      </c>
      <c r="Y946" s="22">
        <v>15.10516357421875</v>
      </c>
      <c r="Z946" s="32">
        <v>16.1200008392334</v>
      </c>
    </row>
    <row r="947" spans="1:26">
      <c r="A947" s="20">
        <v>45896.636227152776</v>
      </c>
      <c r="B947" s="21">
        <v>-0.22100000083446503</v>
      </c>
      <c r="C947" s="22">
        <v>17.425863265991211</v>
      </c>
      <c r="D947" s="23">
        <v>134.30000305175781</v>
      </c>
      <c r="E947" s="23">
        <v>50.2016217</v>
      </c>
      <c r="F947" s="23">
        <v>-66.3851883</v>
      </c>
      <c r="G947" s="23">
        <v>50.201701621237625</v>
      </c>
      <c r="H947" s="23">
        <v>-66.385174918720466</v>
      </c>
      <c r="I947" s="23">
        <v>10.558372497558594</v>
      </c>
      <c r="J947" s="23">
        <v>6.3100123405456543</v>
      </c>
      <c r="K947" s="24">
        <v>0.85369974374771118</v>
      </c>
      <c r="L947" s="20">
        <v>25569.011415104167</v>
      </c>
      <c r="M947" s="22">
        <v>15.132293701171875</v>
      </c>
      <c r="N947" s="25">
        <v>0</v>
      </c>
      <c r="O947" s="26">
        <v>0.19146959483623505</v>
      </c>
      <c r="P947" s="22">
        <v>15.390311241149902</v>
      </c>
      <c r="Q947" s="27">
        <v>0.054945055395364761</v>
      </c>
      <c r="R947" s="27">
        <v>0.067297108471393585</v>
      </c>
      <c r="S947" s="28">
        <v>0</v>
      </c>
      <c r="T947" s="29">
        <v>18200000</v>
      </c>
      <c r="U947" s="30">
        <v>0.99904179573059082</v>
      </c>
      <c r="V947" s="31">
        <v>4.3743119022110477E-05</v>
      </c>
      <c r="W947" s="22">
        <v>15.55352783203125</v>
      </c>
      <c r="X947" s="25">
        <v>0</v>
      </c>
      <c r="Y947" s="22">
        <v>15.390311241149902</v>
      </c>
      <c r="Z947" s="32">
        <v>16.101999282836914</v>
      </c>
    </row>
    <row r="948" spans="1:26">
      <c r="A948" s="20">
        <v>45896.63623877315</v>
      </c>
      <c r="B948" s="21">
        <v>-0.22200000286102295</v>
      </c>
      <c r="C948" s="22">
        <v>17.425863265991211</v>
      </c>
      <c r="D948" s="23">
        <v>134.19999694824219</v>
      </c>
      <c r="E948" s="23">
        <v>50.2016217</v>
      </c>
      <c r="F948" s="23">
        <v>-66.3851883</v>
      </c>
      <c r="G948" s="23">
        <v>50.201701621237625</v>
      </c>
      <c r="H948" s="23">
        <v>-66.385174918720466</v>
      </c>
      <c r="I948" s="23">
        <v>10.558372497558594</v>
      </c>
      <c r="J948" s="23">
        <v>6.3100123405456543</v>
      </c>
      <c r="K948" s="24">
        <v>0.85369974374771118</v>
      </c>
      <c r="L948" s="20">
        <v>25569.011426724537</v>
      </c>
      <c r="M948" s="22">
        <v>15.132293701171875</v>
      </c>
      <c r="N948" s="25">
        <v>0</v>
      </c>
      <c r="O948" s="26">
        <v>0.19146959483623505</v>
      </c>
      <c r="P948" s="22">
        <v>15.390311241149902</v>
      </c>
      <c r="Q948" s="27">
        <v>0.054945055395364761</v>
      </c>
      <c r="R948" s="27">
        <v>0.067297108471393585</v>
      </c>
      <c r="S948" s="28">
        <v>0</v>
      </c>
      <c r="T948" s="29">
        <v>18200000</v>
      </c>
      <c r="U948" s="30">
        <v>0.99904179573059082</v>
      </c>
      <c r="V948" s="31">
        <v>4.3743119022110477E-05</v>
      </c>
      <c r="W948" s="22">
        <v>15.55352783203125</v>
      </c>
      <c r="X948" s="25">
        <v>0</v>
      </c>
      <c r="Y948" s="22">
        <v>15.390311241149902</v>
      </c>
      <c r="Z948" s="32">
        <v>16.101999282836914</v>
      </c>
    </row>
    <row r="949" spans="1:26">
      <c r="A949" s="20">
        <v>45896.636250381947</v>
      </c>
      <c r="B949" s="21">
        <v>-0.22100000083446503</v>
      </c>
      <c r="C949" s="22">
        <v>17.425863265991211</v>
      </c>
      <c r="D949" s="23">
        <v>134.19999694824219</v>
      </c>
      <c r="E949" s="23">
        <v>50.2016217</v>
      </c>
      <c r="F949" s="23">
        <v>-66.3851883</v>
      </c>
      <c r="G949" s="23">
        <v>50.201701621237625</v>
      </c>
      <c r="H949" s="23">
        <v>-66.385174918720466</v>
      </c>
      <c r="I949" s="23">
        <v>10.558372497558594</v>
      </c>
      <c r="J949" s="23">
        <v>6.3100123405456543</v>
      </c>
      <c r="K949" s="24">
        <v>0.85369974374771118</v>
      </c>
      <c r="L949" s="20">
        <v>25569.011438321759</v>
      </c>
      <c r="M949" s="22">
        <v>15.132293701171875</v>
      </c>
      <c r="N949" s="25">
        <v>0</v>
      </c>
      <c r="O949" s="26">
        <v>0.19146959483623505</v>
      </c>
      <c r="P949" s="22">
        <v>15.390311241149902</v>
      </c>
      <c r="Q949" s="27">
        <v>0.054945055395364761</v>
      </c>
      <c r="R949" s="27">
        <v>0.067297108471393585</v>
      </c>
      <c r="S949" s="28">
        <v>0</v>
      </c>
      <c r="T949" s="29">
        <v>18200000</v>
      </c>
      <c r="U949" s="30">
        <v>0.99904179573059082</v>
      </c>
      <c r="V949" s="31">
        <v>4.3743119022110477E-05</v>
      </c>
      <c r="W949" s="22">
        <v>15.55352783203125</v>
      </c>
      <c r="X949" s="25">
        <v>0</v>
      </c>
      <c r="Y949" s="22">
        <v>15.390311241149902</v>
      </c>
      <c r="Z949" s="32">
        <v>16.101999282836914</v>
      </c>
    </row>
    <row r="950" spans="1:26">
      <c r="A950" s="20">
        <v>45896.636262060187</v>
      </c>
      <c r="B950" s="21">
        <v>-0.22300000488758087</v>
      </c>
      <c r="C950" s="22">
        <v>17.486482620239258</v>
      </c>
      <c r="D950" s="23">
        <v>134.10000610351563</v>
      </c>
      <c r="E950" s="23">
        <v>50.2016217</v>
      </c>
      <c r="F950" s="23">
        <v>-66.3851883</v>
      </c>
      <c r="G950" s="23">
        <v>50.201701621237625</v>
      </c>
      <c r="H950" s="23">
        <v>-66.385174918720466</v>
      </c>
      <c r="I950" s="23">
        <v>10.558372497558594</v>
      </c>
      <c r="J950" s="23">
        <v>6.3100123405456543</v>
      </c>
      <c r="K950" s="24">
        <v>0.85369974374771118</v>
      </c>
      <c r="L950" s="20">
        <v>25569.011450011574</v>
      </c>
      <c r="M950" s="22">
        <v>15.132293701171875</v>
      </c>
      <c r="N950" s="25">
        <v>0</v>
      </c>
      <c r="O950" s="26">
        <v>0.19146959483623505</v>
      </c>
      <c r="P950" s="22">
        <v>15.390311241149902</v>
      </c>
      <c r="Q950" s="27">
        <v>0.054945055395364761</v>
      </c>
      <c r="R950" s="27">
        <v>0.067297108471393585</v>
      </c>
      <c r="S950" s="28">
        <v>0</v>
      </c>
      <c r="T950" s="29">
        <v>18200000</v>
      </c>
      <c r="U950" s="30">
        <v>0.99904179573059082</v>
      </c>
      <c r="V950" s="31">
        <v>4.3743119022110477E-05</v>
      </c>
      <c r="W950" s="22">
        <v>15.55352783203125</v>
      </c>
      <c r="X950" s="25">
        <v>0</v>
      </c>
      <c r="Y950" s="22">
        <v>15.390311241149902</v>
      </c>
      <c r="Z950" s="32">
        <v>16.101999282836914</v>
      </c>
    </row>
    <row r="951" spans="1:26">
      <c r="A951" s="20">
        <v>45896.636273692129</v>
      </c>
      <c r="B951" s="21">
        <v>-0.22100000083446503</v>
      </c>
      <c r="C951" s="22">
        <v>17.486482620239258</v>
      </c>
      <c r="D951" s="23">
        <v>134.10000610351563</v>
      </c>
      <c r="E951" s="23">
        <v>50.2016217</v>
      </c>
      <c r="F951" s="23">
        <v>-66.3851883</v>
      </c>
      <c r="G951" s="23">
        <v>50.201701621237625</v>
      </c>
      <c r="H951" s="23">
        <v>-66.385174918720466</v>
      </c>
      <c r="I951" s="23">
        <v>10.558372497558594</v>
      </c>
      <c r="J951" s="23">
        <v>6.3100123405456543</v>
      </c>
      <c r="K951" s="24">
        <v>0.85369974374771118</v>
      </c>
      <c r="L951" s="20">
        <v>25569.01146164352</v>
      </c>
      <c r="M951" s="22">
        <v>15.132293701171875</v>
      </c>
      <c r="N951" s="25">
        <v>0</v>
      </c>
      <c r="O951" s="26">
        <v>0.19146959483623505</v>
      </c>
      <c r="P951" s="22">
        <v>15.390311241149902</v>
      </c>
      <c r="Q951" s="27">
        <v>0.054945055395364761</v>
      </c>
      <c r="R951" s="27">
        <v>0.067297108471393585</v>
      </c>
      <c r="S951" s="28">
        <v>0</v>
      </c>
      <c r="T951" s="29">
        <v>18200000</v>
      </c>
      <c r="U951" s="30">
        <v>0.99904179573059082</v>
      </c>
      <c r="V951" s="31">
        <v>4.3743119022110477E-05</v>
      </c>
      <c r="W951" s="22">
        <v>15.55352783203125</v>
      </c>
      <c r="X951" s="25">
        <v>0</v>
      </c>
      <c r="Y951" s="22">
        <v>15.390311241149902</v>
      </c>
      <c r="Z951" s="32">
        <v>16.101999282836914</v>
      </c>
    </row>
    <row r="952" spans="1:26">
      <c r="A952" s="20">
        <v>45896.636285335648</v>
      </c>
      <c r="B952" s="21">
        <v>-0.22300000488758087</v>
      </c>
      <c r="C952" s="22">
        <v>17.486482620239258</v>
      </c>
      <c r="D952" s="23">
        <v>134</v>
      </c>
      <c r="E952" s="23">
        <v>50.2016217</v>
      </c>
      <c r="F952" s="23">
        <v>-66.3851883</v>
      </c>
      <c r="G952" s="23">
        <v>50.201701621237625</v>
      </c>
      <c r="H952" s="23">
        <v>-66.385174918720466</v>
      </c>
      <c r="I952" s="23">
        <v>10.558372497558594</v>
      </c>
      <c r="J952" s="23">
        <v>6.3100123405456543</v>
      </c>
      <c r="K952" s="24">
        <v>0.85369974374771118</v>
      </c>
      <c r="L952" s="20">
        <v>25569.011473287039</v>
      </c>
      <c r="M952" s="22">
        <v>15.132293701171875</v>
      </c>
      <c r="N952" s="25">
        <v>0</v>
      </c>
      <c r="O952" s="26">
        <v>0.19146959483623505</v>
      </c>
      <c r="P952" s="22">
        <v>15.390311241149902</v>
      </c>
      <c r="Q952" s="27">
        <v>0.054945055395364761</v>
      </c>
      <c r="R952" s="27">
        <v>0.067297108471393585</v>
      </c>
      <c r="S952" s="28">
        <v>0</v>
      </c>
      <c r="T952" s="29">
        <v>18200000</v>
      </c>
      <c r="U952" s="30">
        <v>0.99904179573059082</v>
      </c>
      <c r="V952" s="31">
        <v>4.3743119022110477E-05</v>
      </c>
      <c r="W952" s="22">
        <v>15.55352783203125</v>
      </c>
      <c r="X952" s="25">
        <v>0</v>
      </c>
      <c r="Y952" s="22">
        <v>15.390311241149902</v>
      </c>
      <c r="Z952" s="32">
        <v>16.101999282836914</v>
      </c>
    </row>
    <row r="953" spans="1:26">
      <c r="A953" s="20">
        <v>45896.636296956021</v>
      </c>
      <c r="B953" s="21">
        <v>-0.22200000286102295</v>
      </c>
      <c r="C953" s="22">
        <v>17.486482620239258</v>
      </c>
      <c r="D953" s="23">
        <v>133.89999389648438</v>
      </c>
      <c r="E953" s="23">
        <v>50.2016217</v>
      </c>
      <c r="F953" s="23">
        <v>-66.3851883</v>
      </c>
      <c r="G953" s="23">
        <v>50.201701621237625</v>
      </c>
      <c r="H953" s="23">
        <v>-66.385174918720466</v>
      </c>
      <c r="I953" s="23">
        <v>10.558372497558594</v>
      </c>
      <c r="J953" s="23">
        <v>6.3100123405456543</v>
      </c>
      <c r="K953" s="24">
        <v>0.85369974374771118</v>
      </c>
      <c r="L953" s="20">
        <v>25569.011484907409</v>
      </c>
      <c r="M953" s="22">
        <v>15.156585693359375</v>
      </c>
      <c r="N953" s="25">
        <v>0</v>
      </c>
      <c r="O953" s="26">
        <v>0.1873323917388916</v>
      </c>
      <c r="P953" s="22">
        <v>15.584646224975586</v>
      </c>
      <c r="Q953" s="27">
        <v>0.054945055395364761</v>
      </c>
      <c r="R953" s="27">
        <v>0.066992543637752533</v>
      </c>
      <c r="S953" s="28">
        <v>0</v>
      </c>
      <c r="T953" s="29">
        <v>18200000</v>
      </c>
      <c r="U953" s="30">
        <v>0.99901139736175537</v>
      </c>
      <c r="V953" s="31">
        <v>4.3545154767343774E-05</v>
      </c>
      <c r="W953" s="22">
        <v>15.529083251953125</v>
      </c>
      <c r="X953" s="25">
        <v>0</v>
      </c>
      <c r="Y953" s="22">
        <v>15.584646224975586</v>
      </c>
      <c r="Z953" s="32">
        <v>16.101999282836914</v>
      </c>
    </row>
    <row r="954" spans="1:26">
      <c r="A954" s="20">
        <v>45896.636308576388</v>
      </c>
      <c r="B954" s="21">
        <v>-0.21600000560283661</v>
      </c>
      <c r="C954" s="22">
        <v>17.486482620239258</v>
      </c>
      <c r="D954" s="23">
        <v>133.80000305175781</v>
      </c>
      <c r="E954" s="23">
        <v>50.2016217</v>
      </c>
      <c r="F954" s="23">
        <v>-66.3851883</v>
      </c>
      <c r="G954" s="23">
        <v>50.201701621237625</v>
      </c>
      <c r="H954" s="23">
        <v>-66.385174918720466</v>
      </c>
      <c r="I954" s="23">
        <v>10.558372497558594</v>
      </c>
      <c r="J954" s="23">
        <v>6.3100123405456543</v>
      </c>
      <c r="K954" s="24">
        <v>0.85369974374771118</v>
      </c>
      <c r="L954" s="20">
        <v>25569.011496527779</v>
      </c>
      <c r="M954" s="22">
        <v>15.156585693359375</v>
      </c>
      <c r="N954" s="25">
        <v>0</v>
      </c>
      <c r="O954" s="26">
        <v>0.1873323917388916</v>
      </c>
      <c r="P954" s="22">
        <v>15.584646224975586</v>
      </c>
      <c r="Q954" s="27">
        <v>0.054945055395364761</v>
      </c>
      <c r="R954" s="27">
        <v>0.066992543637752533</v>
      </c>
      <c r="S954" s="28">
        <v>0</v>
      </c>
      <c r="T954" s="29">
        <v>18200000</v>
      </c>
      <c r="U954" s="30">
        <v>0.99901139736175537</v>
      </c>
      <c r="V954" s="31">
        <v>4.3545154767343774E-05</v>
      </c>
      <c r="W954" s="22">
        <v>15.529083251953125</v>
      </c>
      <c r="X954" s="25">
        <v>0</v>
      </c>
      <c r="Y954" s="22">
        <v>15.584646224975586</v>
      </c>
      <c r="Z954" s="32">
        <v>16.101999282836914</v>
      </c>
    </row>
    <row r="955" spans="1:26">
      <c r="A955" s="20">
        <v>45896.636320243058</v>
      </c>
      <c r="B955" s="21">
        <v>-0.22699999809265137</v>
      </c>
      <c r="C955" s="22">
        <v>17.492624282836914</v>
      </c>
      <c r="D955" s="23">
        <v>133.69999694824219</v>
      </c>
      <c r="E955" s="23">
        <v>50.2016217</v>
      </c>
      <c r="F955" s="23">
        <v>-66.3851883</v>
      </c>
      <c r="G955" s="23">
        <v>50.201701621237625</v>
      </c>
      <c r="H955" s="23">
        <v>-66.385174918720466</v>
      </c>
      <c r="I955" s="23">
        <v>10.558372497558594</v>
      </c>
      <c r="J955" s="23">
        <v>6.3100123405456543</v>
      </c>
      <c r="K955" s="24">
        <v>0.85369974374771118</v>
      </c>
      <c r="L955" s="20">
        <v>25569.011508194446</v>
      </c>
      <c r="M955" s="22">
        <v>15.156585693359375</v>
      </c>
      <c r="N955" s="25">
        <v>0</v>
      </c>
      <c r="O955" s="26">
        <v>0.1873323917388916</v>
      </c>
      <c r="P955" s="22">
        <v>15.584646224975586</v>
      </c>
      <c r="Q955" s="27">
        <v>0.054945055395364761</v>
      </c>
      <c r="R955" s="27">
        <v>0.066992543637752533</v>
      </c>
      <c r="S955" s="28">
        <v>0</v>
      </c>
      <c r="T955" s="29">
        <v>18200000</v>
      </c>
      <c r="U955" s="30">
        <v>0.99901139736175537</v>
      </c>
      <c r="V955" s="31">
        <v>4.3545154767343774E-05</v>
      </c>
      <c r="W955" s="22">
        <v>15.529083251953125</v>
      </c>
      <c r="X955" s="25">
        <v>0</v>
      </c>
      <c r="Y955" s="22">
        <v>15.584646224975586</v>
      </c>
      <c r="Z955" s="32">
        <v>16.101999282836914</v>
      </c>
    </row>
    <row r="956" spans="1:26">
      <c r="A956" s="20">
        <v>45896.636331886577</v>
      </c>
      <c r="B956" s="21">
        <v>-0.22900000214576721</v>
      </c>
      <c r="C956" s="22">
        <v>17.492624282836914</v>
      </c>
      <c r="D956" s="23">
        <v>133.60000610351563</v>
      </c>
      <c r="E956" s="23">
        <v>50.2016217</v>
      </c>
      <c r="F956" s="23">
        <v>-66.3851883</v>
      </c>
      <c r="G956" s="23">
        <v>50.201701621237625</v>
      </c>
      <c r="H956" s="23">
        <v>-66.385174918720466</v>
      </c>
      <c r="I956" s="23">
        <v>10.558372497558594</v>
      </c>
      <c r="J956" s="23">
        <v>6.3100123405456543</v>
      </c>
      <c r="K956" s="24">
        <v>0.85369974374771118</v>
      </c>
      <c r="L956" s="20">
        <v>25569.011519837964</v>
      </c>
      <c r="M956" s="22">
        <v>15.156585693359375</v>
      </c>
      <c r="N956" s="25">
        <v>0</v>
      </c>
      <c r="O956" s="26">
        <v>0.1873323917388916</v>
      </c>
      <c r="P956" s="22">
        <v>15.584646224975586</v>
      </c>
      <c r="Q956" s="27">
        <v>0.054945055395364761</v>
      </c>
      <c r="R956" s="27">
        <v>0.066992543637752533</v>
      </c>
      <c r="S956" s="28">
        <v>0</v>
      </c>
      <c r="T956" s="29">
        <v>18200000</v>
      </c>
      <c r="U956" s="30">
        <v>0.99901139736175537</v>
      </c>
      <c r="V956" s="31">
        <v>4.3545154767343774E-05</v>
      </c>
      <c r="W956" s="22">
        <v>15.529083251953125</v>
      </c>
      <c r="X956" s="25">
        <v>0</v>
      </c>
      <c r="Y956" s="22">
        <v>15.584646224975586</v>
      </c>
      <c r="Z956" s="32">
        <v>16.101999282836914</v>
      </c>
    </row>
    <row r="957" spans="1:26">
      <c r="A957" s="20">
        <v>45896.636343530095</v>
      </c>
      <c r="B957" s="21">
        <v>-0.22400000691413879</v>
      </c>
      <c r="C957" s="22">
        <v>17.492624282836914</v>
      </c>
      <c r="D957" s="23">
        <v>133.60000610351563</v>
      </c>
      <c r="E957" s="23">
        <v>50.2016217</v>
      </c>
      <c r="F957" s="23">
        <v>-66.3851883</v>
      </c>
      <c r="G957" s="23">
        <v>50.201701621237625</v>
      </c>
      <c r="H957" s="23">
        <v>-66.385174918720466</v>
      </c>
      <c r="I957" s="23">
        <v>10.558372497558594</v>
      </c>
      <c r="J957" s="23">
        <v>6.3100123405456543</v>
      </c>
      <c r="K957" s="24">
        <v>0.85369974374771118</v>
      </c>
      <c r="L957" s="20">
        <v>25569.011531481483</v>
      </c>
      <c r="M957" s="22">
        <v>15.156585693359375</v>
      </c>
      <c r="N957" s="25">
        <v>0</v>
      </c>
      <c r="O957" s="26">
        <v>0.1873323917388916</v>
      </c>
      <c r="P957" s="22">
        <v>15.584646224975586</v>
      </c>
      <c r="Q957" s="27">
        <v>0.054945055395364761</v>
      </c>
      <c r="R957" s="27">
        <v>0.066992543637752533</v>
      </c>
      <c r="S957" s="28">
        <v>0</v>
      </c>
      <c r="T957" s="29">
        <v>18200000</v>
      </c>
      <c r="U957" s="30">
        <v>0.99901139736175537</v>
      </c>
      <c r="V957" s="31">
        <v>4.3545154767343774E-05</v>
      </c>
      <c r="W957" s="22">
        <v>15.529083251953125</v>
      </c>
      <c r="X957" s="25">
        <v>0</v>
      </c>
      <c r="Y957" s="22">
        <v>15.584646224975586</v>
      </c>
      <c r="Z957" s="32">
        <v>16.101999282836914</v>
      </c>
    </row>
    <row r="958" spans="1:26">
      <c r="A958" s="20">
        <v>45896.636355173614</v>
      </c>
      <c r="B958" s="21">
        <v>-0.22200000286102295</v>
      </c>
      <c r="C958" s="22">
        <v>17.492624282836914</v>
      </c>
      <c r="D958" s="23">
        <v>133.5</v>
      </c>
      <c r="E958" s="23">
        <v>50.2016217</v>
      </c>
      <c r="F958" s="23">
        <v>-66.3851883</v>
      </c>
      <c r="G958" s="23">
        <v>50.201701621237625</v>
      </c>
      <c r="H958" s="23">
        <v>-66.385174918720466</v>
      </c>
      <c r="I958" s="23">
        <v>10.558372497558594</v>
      </c>
      <c r="J958" s="23">
        <v>6.3100123405456543</v>
      </c>
      <c r="K958" s="24">
        <v>0.85369974374771118</v>
      </c>
      <c r="L958" s="20">
        <v>25569.011543125</v>
      </c>
      <c r="M958" s="22">
        <v>15.156585693359375</v>
      </c>
      <c r="N958" s="25">
        <v>0</v>
      </c>
      <c r="O958" s="26">
        <v>0.1873323917388916</v>
      </c>
      <c r="P958" s="22">
        <v>15.584646224975586</v>
      </c>
      <c r="Q958" s="27">
        <v>0.054945055395364761</v>
      </c>
      <c r="R958" s="27">
        <v>0.066992543637752533</v>
      </c>
      <c r="S958" s="28">
        <v>0</v>
      </c>
      <c r="T958" s="29">
        <v>18200000</v>
      </c>
      <c r="U958" s="30">
        <v>0.99901139736175537</v>
      </c>
      <c r="V958" s="31">
        <v>4.3545154767343774E-05</v>
      </c>
      <c r="W958" s="22">
        <v>15.529083251953125</v>
      </c>
      <c r="X958" s="25">
        <v>0</v>
      </c>
      <c r="Y958" s="22">
        <v>15.584646224975586</v>
      </c>
      <c r="Z958" s="32">
        <v>16.101999282836914</v>
      </c>
    </row>
    <row r="959" spans="1:26">
      <c r="A959" s="20">
        <v>45896.636366840277</v>
      </c>
      <c r="B959" s="21">
        <v>-0.21699999272823334</v>
      </c>
      <c r="C959" s="22">
        <v>17.492624282836914</v>
      </c>
      <c r="D959" s="23">
        <v>133.39999389648438</v>
      </c>
      <c r="E959" s="23">
        <v>50.2016217</v>
      </c>
      <c r="F959" s="23">
        <v>-66.3851883</v>
      </c>
      <c r="G959" s="23">
        <v>50.201701621237625</v>
      </c>
      <c r="H959" s="23">
        <v>-66.385174918720466</v>
      </c>
      <c r="I959" s="23">
        <v>10.558372497558594</v>
      </c>
      <c r="J959" s="23">
        <v>6.3100123405456543</v>
      </c>
      <c r="K959" s="24">
        <v>0.85369974374771118</v>
      </c>
      <c r="L959" s="20">
        <v>25569.011554791668</v>
      </c>
      <c r="M959" s="22">
        <v>15.201995849609375</v>
      </c>
      <c r="N959" s="25">
        <v>0</v>
      </c>
      <c r="O959" s="26">
        <v>0.21302700042724609</v>
      </c>
      <c r="P959" s="22">
        <v>15.750589370727539</v>
      </c>
      <c r="Q959" s="27">
        <v>0.054945055395364761</v>
      </c>
      <c r="R959" s="27">
        <v>0.066734649240970612</v>
      </c>
      <c r="S959" s="28">
        <v>0</v>
      </c>
      <c r="T959" s="29">
        <v>18200000</v>
      </c>
      <c r="U959" s="30">
        <v>0.9989851713180542</v>
      </c>
      <c r="V959" s="31">
        <v>4.3377520341891795E-05</v>
      </c>
      <c r="W959" s="22">
        <v>15.534149169921875</v>
      </c>
      <c r="X959" s="25">
        <v>0</v>
      </c>
      <c r="Y959" s="22">
        <v>15.750589370727539</v>
      </c>
      <c r="Z959" s="32">
        <v>16.093000411987305</v>
      </c>
    </row>
    <row r="960" spans="1:26">
      <c r="A960" s="20">
        <v>45896.636378518517</v>
      </c>
      <c r="B960" s="21">
        <v>-0.22699999809265137</v>
      </c>
      <c r="C960" s="22">
        <v>17.514438629150391</v>
      </c>
      <c r="D960" s="23">
        <v>133.30000305175781</v>
      </c>
      <c r="E960" s="23">
        <v>50.2016217</v>
      </c>
      <c r="F960" s="23">
        <v>-66.3851883</v>
      </c>
      <c r="G960" s="23">
        <v>50.201701621237625</v>
      </c>
      <c r="H960" s="23">
        <v>-66.385174918720466</v>
      </c>
      <c r="I960" s="23">
        <v>10.558372497558594</v>
      </c>
      <c r="J960" s="23">
        <v>6.3100123405456543</v>
      </c>
      <c r="K960" s="24">
        <v>0.85302454233169556</v>
      </c>
      <c r="L960" s="20">
        <v>25569.011566469908</v>
      </c>
      <c r="M960" s="22">
        <v>15.201995849609375</v>
      </c>
      <c r="N960" s="25">
        <v>0</v>
      </c>
      <c r="O960" s="26">
        <v>0.21302700042724609</v>
      </c>
      <c r="P960" s="22">
        <v>15.750589370727539</v>
      </c>
      <c r="Q960" s="27">
        <v>0.054945055395364761</v>
      </c>
      <c r="R960" s="27">
        <v>0.066734649240970612</v>
      </c>
      <c r="S960" s="28">
        <v>0</v>
      </c>
      <c r="T960" s="29">
        <v>18200000</v>
      </c>
      <c r="U960" s="30">
        <v>0.9989851713180542</v>
      </c>
      <c r="V960" s="31">
        <v>4.3377520341891795E-05</v>
      </c>
      <c r="W960" s="22">
        <v>15.534149169921875</v>
      </c>
      <c r="X960" s="25">
        <v>0</v>
      </c>
      <c r="Y960" s="22">
        <v>15.750589370727539</v>
      </c>
      <c r="Z960" s="32">
        <v>16.093000411987305</v>
      </c>
    </row>
    <row r="961" spans="1:26">
      <c r="A961" s="20">
        <v>45896.636390173611</v>
      </c>
      <c r="B961" s="21">
        <v>-0.22900000214576721</v>
      </c>
      <c r="C961" s="22">
        <v>17.514438629150391</v>
      </c>
      <c r="D961" s="23">
        <v>133.19999694824219</v>
      </c>
      <c r="E961" s="23">
        <v>50.2016217</v>
      </c>
      <c r="F961" s="23">
        <v>-66.3851883</v>
      </c>
      <c r="G961" s="23">
        <v>50.201701621237625</v>
      </c>
      <c r="H961" s="23">
        <v>-66.385174918720466</v>
      </c>
      <c r="I961" s="23">
        <v>10.558372497558594</v>
      </c>
      <c r="J961" s="23">
        <v>6.3100123405456543</v>
      </c>
      <c r="K961" s="24">
        <v>0.85302454233169556</v>
      </c>
      <c r="L961" s="20">
        <v>25569.011578113426</v>
      </c>
      <c r="M961" s="22">
        <v>15.201995849609375</v>
      </c>
      <c r="N961" s="25">
        <v>0</v>
      </c>
      <c r="O961" s="26">
        <v>0.21302700042724609</v>
      </c>
      <c r="P961" s="22">
        <v>15.750589370727539</v>
      </c>
      <c r="Q961" s="27">
        <v>0.054945055395364761</v>
      </c>
      <c r="R961" s="27">
        <v>0.066734649240970612</v>
      </c>
      <c r="S961" s="28">
        <v>0</v>
      </c>
      <c r="T961" s="29">
        <v>18200000</v>
      </c>
      <c r="U961" s="30">
        <v>0.9989851713180542</v>
      </c>
      <c r="V961" s="31">
        <v>4.3377520341891795E-05</v>
      </c>
      <c r="W961" s="22">
        <v>15.534149169921875</v>
      </c>
      <c r="X961" s="25">
        <v>0</v>
      </c>
      <c r="Y961" s="22">
        <v>15.750589370727539</v>
      </c>
      <c r="Z961" s="32">
        <v>16.093000411987305</v>
      </c>
    </row>
    <row r="962" spans="1:26">
      <c r="A962" s="20">
        <v>45896.636401793985</v>
      </c>
      <c r="B962" s="21">
        <v>-0.22400000691413879</v>
      </c>
      <c r="C962" s="22">
        <v>17.514438629150391</v>
      </c>
      <c r="D962" s="23">
        <v>133.19999694824219</v>
      </c>
      <c r="E962" s="23">
        <v>50.2016217</v>
      </c>
      <c r="F962" s="23">
        <v>-66.3851883</v>
      </c>
      <c r="G962" s="23">
        <v>50.201701621237625</v>
      </c>
      <c r="H962" s="23">
        <v>-66.385174918720466</v>
      </c>
      <c r="I962" s="23">
        <v>10.558372497558594</v>
      </c>
      <c r="J962" s="23">
        <v>6.3100123405456543</v>
      </c>
      <c r="K962" s="24">
        <v>0.85302454233169556</v>
      </c>
      <c r="L962" s="20">
        <v>25569.011589733796</v>
      </c>
      <c r="M962" s="22">
        <v>15.201995849609375</v>
      </c>
      <c r="N962" s="25">
        <v>0</v>
      </c>
      <c r="O962" s="26">
        <v>0.21302700042724609</v>
      </c>
      <c r="P962" s="22">
        <v>15.750589370727539</v>
      </c>
      <c r="Q962" s="27">
        <v>0.054945055395364761</v>
      </c>
      <c r="R962" s="27">
        <v>0.066734649240970612</v>
      </c>
      <c r="S962" s="28">
        <v>0</v>
      </c>
      <c r="T962" s="29">
        <v>18200000</v>
      </c>
      <c r="U962" s="30">
        <v>0.9989851713180542</v>
      </c>
      <c r="V962" s="31">
        <v>4.3377520341891795E-05</v>
      </c>
      <c r="W962" s="22">
        <v>15.534149169921875</v>
      </c>
      <c r="X962" s="25">
        <v>0</v>
      </c>
      <c r="Y962" s="22">
        <v>15.750589370727539</v>
      </c>
      <c r="Z962" s="32">
        <v>16.093000411987305</v>
      </c>
    </row>
    <row r="963" spans="1:26">
      <c r="A963" s="20">
        <v>45896.6364134375</v>
      </c>
      <c r="B963" s="21">
        <v>-0.22200000286102295</v>
      </c>
      <c r="C963" s="22">
        <v>17.514438629150391</v>
      </c>
      <c r="D963" s="23">
        <v>133.10000610351563</v>
      </c>
      <c r="E963" s="23">
        <v>50.2016217</v>
      </c>
      <c r="F963" s="23">
        <v>-66.3851883</v>
      </c>
      <c r="G963" s="23">
        <v>50.201701621237625</v>
      </c>
      <c r="H963" s="23">
        <v>-66.385174918720466</v>
      </c>
      <c r="I963" s="23">
        <v>10.558372497558594</v>
      </c>
      <c r="J963" s="23">
        <v>6.3100123405456543</v>
      </c>
      <c r="K963" s="24">
        <v>0.85302454233169556</v>
      </c>
      <c r="L963" s="20">
        <v>25569.011601388887</v>
      </c>
      <c r="M963" s="22">
        <v>15.201995849609375</v>
      </c>
      <c r="N963" s="25">
        <v>0</v>
      </c>
      <c r="O963" s="26">
        <v>0.21302700042724609</v>
      </c>
      <c r="P963" s="22">
        <v>15.750589370727539</v>
      </c>
      <c r="Q963" s="27">
        <v>0.054945055395364761</v>
      </c>
      <c r="R963" s="27">
        <v>0.066734649240970612</v>
      </c>
      <c r="S963" s="28">
        <v>0</v>
      </c>
      <c r="T963" s="29">
        <v>18200000</v>
      </c>
      <c r="U963" s="30">
        <v>0.9989851713180542</v>
      </c>
      <c r="V963" s="31">
        <v>4.3377520341891795E-05</v>
      </c>
      <c r="W963" s="22">
        <v>15.534149169921875</v>
      </c>
      <c r="X963" s="25">
        <v>0</v>
      </c>
      <c r="Y963" s="22">
        <v>15.750589370727539</v>
      </c>
      <c r="Z963" s="32">
        <v>16.093000411987305</v>
      </c>
    </row>
    <row r="964" spans="1:26">
      <c r="A964" s="20">
        <v>45896.636425081022</v>
      </c>
      <c r="B964" s="21">
        <v>-0.21899999678134918</v>
      </c>
      <c r="C964" s="22">
        <v>17.514438629150391</v>
      </c>
      <c r="D964" s="23">
        <v>133.10000610351563</v>
      </c>
      <c r="E964" s="23">
        <v>50.2016217</v>
      </c>
      <c r="F964" s="23">
        <v>-66.3851883</v>
      </c>
      <c r="G964" s="23">
        <v>50.201701621237625</v>
      </c>
      <c r="H964" s="23">
        <v>-66.385174918720466</v>
      </c>
      <c r="I964" s="23">
        <v>10.558372497558594</v>
      </c>
      <c r="J964" s="23">
        <v>6.3100123405456543</v>
      </c>
      <c r="K964" s="24">
        <v>0.85302454233169556</v>
      </c>
      <c r="L964" s="20">
        <v>25569.011613032406</v>
      </c>
      <c r="M964" s="22">
        <v>15.201995849609375</v>
      </c>
      <c r="N964" s="25">
        <v>0</v>
      </c>
      <c r="O964" s="26">
        <v>0.21302700042724609</v>
      </c>
      <c r="P964" s="22">
        <v>15.750589370727539</v>
      </c>
      <c r="Q964" s="27">
        <v>0.054945055395364761</v>
      </c>
      <c r="R964" s="27">
        <v>0.066734649240970612</v>
      </c>
      <c r="S964" s="28">
        <v>0</v>
      </c>
      <c r="T964" s="29">
        <v>18200000</v>
      </c>
      <c r="U964" s="30">
        <v>0.9989851713180542</v>
      </c>
      <c r="V964" s="31">
        <v>4.3377520341891795E-05</v>
      </c>
      <c r="W964" s="22">
        <v>15.534149169921875</v>
      </c>
      <c r="X964" s="25">
        <v>0</v>
      </c>
      <c r="Y964" s="22">
        <v>15.750589370727539</v>
      </c>
      <c r="Z964" s="32">
        <v>16.093000411987305</v>
      </c>
    </row>
    <row r="965" spans="1:26">
      <c r="A965" s="20">
        <v>45896.636436759261</v>
      </c>
      <c r="B965" s="21">
        <v>-0.22300000488758087</v>
      </c>
      <c r="C965" s="22">
        <v>17.528076171875</v>
      </c>
      <c r="D965" s="23">
        <v>133</v>
      </c>
      <c r="E965" s="23">
        <v>50.2016217</v>
      </c>
      <c r="F965" s="23">
        <v>-66.3851883</v>
      </c>
      <c r="G965" s="23">
        <v>50.201701621237625</v>
      </c>
      <c r="H965" s="23">
        <v>-66.385174918720466</v>
      </c>
      <c r="I965" s="23">
        <v>10.558372497558594</v>
      </c>
      <c r="J965" s="23">
        <v>6.3100123405456543</v>
      </c>
      <c r="K965" s="24">
        <v>0.85302454233169556</v>
      </c>
      <c r="L965" s="20">
        <v>25569.011624699073</v>
      </c>
      <c r="M965" s="22">
        <v>15.201995849609375</v>
      </c>
      <c r="N965" s="25">
        <v>0</v>
      </c>
      <c r="O965" s="26">
        <v>0.21302700042724609</v>
      </c>
      <c r="P965" s="22">
        <v>15.750589370727539</v>
      </c>
      <c r="Q965" s="27">
        <v>0.054945055395364761</v>
      </c>
      <c r="R965" s="27">
        <v>0.066734649240970612</v>
      </c>
      <c r="S965" s="28">
        <v>0</v>
      </c>
      <c r="T965" s="29">
        <v>18200000</v>
      </c>
      <c r="U965" s="30">
        <v>0.9989851713180542</v>
      </c>
      <c r="V965" s="31">
        <v>4.3377520341891795E-05</v>
      </c>
      <c r="W965" s="22">
        <v>15.534149169921875</v>
      </c>
      <c r="X965" s="25">
        <v>0</v>
      </c>
      <c r="Y965" s="22">
        <v>15.750589370727539</v>
      </c>
      <c r="Z965" s="32">
        <v>16.093000411987305</v>
      </c>
    </row>
    <row r="966" spans="1:26">
      <c r="A966" s="20">
        <v>45896.636448391204</v>
      </c>
      <c r="B966" s="21">
        <v>-0.21600000560283661</v>
      </c>
      <c r="C966" s="22">
        <v>17.528076171875</v>
      </c>
      <c r="D966" s="23">
        <v>132.60000610351563</v>
      </c>
      <c r="E966" s="23">
        <v>50.2016217</v>
      </c>
      <c r="F966" s="23">
        <v>-66.3851883</v>
      </c>
      <c r="G966" s="23">
        <v>50.201701621237625</v>
      </c>
      <c r="H966" s="23">
        <v>-66.385174918720466</v>
      </c>
      <c r="I966" s="23">
        <v>10.558372497558594</v>
      </c>
      <c r="J966" s="23">
        <v>6.3100123405456543</v>
      </c>
      <c r="K966" s="24">
        <v>0.85302454233169556</v>
      </c>
      <c r="L966" s="20">
        <v>25569.011636342591</v>
      </c>
      <c r="M966" s="22">
        <v>15.2635498046875</v>
      </c>
      <c r="N966" s="25">
        <v>0</v>
      </c>
      <c r="O966" s="26">
        <v>0.16466815769672394</v>
      </c>
      <c r="P966" s="22">
        <v>15.838458061218262</v>
      </c>
      <c r="Q966" s="27">
        <v>0.054945055395364761</v>
      </c>
      <c r="R966" s="27">
        <v>0.066598892211914063</v>
      </c>
      <c r="S966" s="28">
        <v>0</v>
      </c>
      <c r="T966" s="29">
        <v>18200000</v>
      </c>
      <c r="U966" s="30">
        <v>0.99897104501724243</v>
      </c>
      <c r="V966" s="31">
        <v>4.3289281165925786E-05</v>
      </c>
      <c r="W966" s="22">
        <v>15.546844482421875</v>
      </c>
      <c r="X966" s="25">
        <v>0</v>
      </c>
      <c r="Y966" s="22">
        <v>15.838458061218262</v>
      </c>
      <c r="Z966" s="32">
        <v>16.083999633789063</v>
      </c>
    </row>
    <row r="967" spans="1:26">
      <c r="A967" s="20">
        <v>45896.636460034722</v>
      </c>
      <c r="B967" s="21">
        <v>-0.22400000691413879</v>
      </c>
      <c r="C967" s="22">
        <v>17.528076171875</v>
      </c>
      <c r="D967" s="23">
        <v>131.5</v>
      </c>
      <c r="E967" s="23">
        <v>50.2016217</v>
      </c>
      <c r="F967" s="23">
        <v>-66.3851883</v>
      </c>
      <c r="G967" s="23">
        <v>50.201701621237625</v>
      </c>
      <c r="H967" s="23">
        <v>-66.385174918720466</v>
      </c>
      <c r="I967" s="23">
        <v>10.558372497558594</v>
      </c>
      <c r="J967" s="23">
        <v>6.3100123405456543</v>
      </c>
      <c r="K967" s="24">
        <v>0.85302454233169556</v>
      </c>
      <c r="L967" s="20">
        <v>25569.01164798611</v>
      </c>
      <c r="M967" s="22">
        <v>15.2635498046875</v>
      </c>
      <c r="N967" s="25">
        <v>0</v>
      </c>
      <c r="O967" s="26">
        <v>0.16466815769672394</v>
      </c>
      <c r="P967" s="22">
        <v>15.838458061218262</v>
      </c>
      <c r="Q967" s="27">
        <v>0.054945055395364761</v>
      </c>
      <c r="R967" s="27">
        <v>0.066598892211914063</v>
      </c>
      <c r="S967" s="28">
        <v>0</v>
      </c>
      <c r="T967" s="29">
        <v>18200000</v>
      </c>
      <c r="U967" s="30">
        <v>0.99897104501724243</v>
      </c>
      <c r="V967" s="31">
        <v>4.3289281165925786E-05</v>
      </c>
      <c r="W967" s="22">
        <v>15.546844482421875</v>
      </c>
      <c r="X967" s="25">
        <v>0</v>
      </c>
      <c r="Y967" s="22">
        <v>15.838458061218262</v>
      </c>
      <c r="Z967" s="32">
        <v>16.083999633789063</v>
      </c>
    </row>
    <row r="968" spans="1:26">
      <c r="A968" s="20">
        <v>45896.636471689817</v>
      </c>
      <c r="B968" s="21">
        <v>-0.22400000691413879</v>
      </c>
      <c r="C968" s="22">
        <v>17.528076171875</v>
      </c>
      <c r="D968" s="23">
        <v>131.69999694824219</v>
      </c>
      <c r="E968" s="23">
        <v>50.2016217</v>
      </c>
      <c r="F968" s="23">
        <v>-66.3851883</v>
      </c>
      <c r="G968" s="23">
        <v>50.201701621237625</v>
      </c>
      <c r="H968" s="23">
        <v>-66.385174918720466</v>
      </c>
      <c r="I968" s="23">
        <v>10.558372497558594</v>
      </c>
      <c r="J968" s="23">
        <v>6.3100123405456543</v>
      </c>
      <c r="K968" s="24">
        <v>0.85302454233169556</v>
      </c>
      <c r="L968" s="20">
        <v>25569.011659641204</v>
      </c>
      <c r="M968" s="22">
        <v>15.2635498046875</v>
      </c>
      <c r="N968" s="25">
        <v>0</v>
      </c>
      <c r="O968" s="26">
        <v>0.16466815769672394</v>
      </c>
      <c r="P968" s="22">
        <v>15.838458061218262</v>
      </c>
      <c r="Q968" s="27">
        <v>0.054945055395364761</v>
      </c>
      <c r="R968" s="27">
        <v>0.066598892211914063</v>
      </c>
      <c r="S968" s="28">
        <v>0</v>
      </c>
      <c r="T968" s="29">
        <v>18200000</v>
      </c>
      <c r="U968" s="30">
        <v>0.99897104501724243</v>
      </c>
      <c r="V968" s="31">
        <v>4.3289281165925786E-05</v>
      </c>
      <c r="W968" s="22">
        <v>15.546844482421875</v>
      </c>
      <c r="X968" s="25">
        <v>0</v>
      </c>
      <c r="Y968" s="22">
        <v>15.838458061218262</v>
      </c>
      <c r="Z968" s="32">
        <v>16.083999633789063</v>
      </c>
    </row>
    <row r="969" spans="1:26">
      <c r="A969" s="20">
        <v>45896.636483344904</v>
      </c>
      <c r="B969" s="21">
        <v>-0.22599999606609344</v>
      </c>
      <c r="C969" s="22">
        <v>17.528076171875</v>
      </c>
      <c r="D969" s="23">
        <v>131.60000610351563</v>
      </c>
      <c r="E969" s="23">
        <v>50.2016217</v>
      </c>
      <c r="F969" s="23">
        <v>-66.3851883</v>
      </c>
      <c r="G969" s="23">
        <v>50.201701621237625</v>
      </c>
      <c r="H969" s="23">
        <v>-66.385174918720466</v>
      </c>
      <c r="I969" s="23">
        <v>10.558372497558594</v>
      </c>
      <c r="J969" s="23">
        <v>6.3100123405456543</v>
      </c>
      <c r="K969" s="24">
        <v>0.85302454233169556</v>
      </c>
      <c r="L969" s="20">
        <v>25569.011671296295</v>
      </c>
      <c r="M969" s="22">
        <v>15.2635498046875</v>
      </c>
      <c r="N969" s="25">
        <v>0</v>
      </c>
      <c r="O969" s="26">
        <v>0.16466815769672394</v>
      </c>
      <c r="P969" s="22">
        <v>15.838458061218262</v>
      </c>
      <c r="Q969" s="27">
        <v>0.054945055395364761</v>
      </c>
      <c r="R969" s="27">
        <v>0.066598892211914063</v>
      </c>
      <c r="S969" s="28">
        <v>0</v>
      </c>
      <c r="T969" s="29">
        <v>18200000</v>
      </c>
      <c r="U969" s="30">
        <v>0.99897104501724243</v>
      </c>
      <c r="V969" s="31">
        <v>4.3289281165925786E-05</v>
      </c>
      <c r="W969" s="22">
        <v>15.546844482421875</v>
      </c>
      <c r="X969" s="25">
        <v>0</v>
      </c>
      <c r="Y969" s="22">
        <v>15.838458061218262</v>
      </c>
      <c r="Z969" s="32">
        <v>16.083999633789063</v>
      </c>
    </row>
    <row r="970" spans="1:26">
      <c r="A970" s="20">
        <v>45896.6364949537</v>
      </c>
      <c r="B970" s="21">
        <v>-0.22699999809265137</v>
      </c>
      <c r="C970" s="22">
        <v>17.580093383789063</v>
      </c>
      <c r="D970" s="23">
        <v>131.5</v>
      </c>
      <c r="E970" s="23">
        <v>50.2016217</v>
      </c>
      <c r="F970" s="23">
        <v>-66.3851883</v>
      </c>
      <c r="G970" s="23">
        <v>50.201701621237625</v>
      </c>
      <c r="H970" s="23">
        <v>-66.385174918720466</v>
      </c>
      <c r="I970" s="23">
        <v>10.558372497558594</v>
      </c>
      <c r="J970" s="23">
        <v>6.3100123405456543</v>
      </c>
      <c r="K970" s="24">
        <v>0.85302454233169556</v>
      </c>
      <c r="L970" s="20">
        <v>25569.011682905093</v>
      </c>
      <c r="M970" s="22">
        <v>15.2635498046875</v>
      </c>
      <c r="N970" s="25">
        <v>0</v>
      </c>
      <c r="O970" s="26">
        <v>0.16466815769672394</v>
      </c>
      <c r="P970" s="22">
        <v>15.838458061218262</v>
      </c>
      <c r="Q970" s="27">
        <v>0.054945055395364761</v>
      </c>
      <c r="R970" s="27">
        <v>0.066598892211914063</v>
      </c>
      <c r="S970" s="28">
        <v>0</v>
      </c>
      <c r="T970" s="29">
        <v>18200000</v>
      </c>
      <c r="U970" s="30">
        <v>0.99897104501724243</v>
      </c>
      <c r="V970" s="31">
        <v>4.3289281165925786E-05</v>
      </c>
      <c r="W970" s="22">
        <v>15.546844482421875</v>
      </c>
      <c r="X970" s="25">
        <v>0</v>
      </c>
      <c r="Y970" s="22">
        <v>15.838458061218262</v>
      </c>
      <c r="Z970" s="32">
        <v>16.083999633789063</v>
      </c>
    </row>
    <row r="971" spans="1:26">
      <c r="A971" s="20">
        <v>45896.6365066088</v>
      </c>
      <c r="B971" s="21">
        <v>-0.22499999403953552</v>
      </c>
      <c r="C971" s="22">
        <v>17.580093383789063</v>
      </c>
      <c r="D971" s="23">
        <v>131.39999389648438</v>
      </c>
      <c r="E971" s="23">
        <v>50.2016217</v>
      </c>
      <c r="F971" s="23">
        <v>-66.3851883</v>
      </c>
      <c r="G971" s="23">
        <v>50.201701621237625</v>
      </c>
      <c r="H971" s="23">
        <v>-66.385174918720466</v>
      </c>
      <c r="I971" s="23">
        <v>10.558372497558594</v>
      </c>
      <c r="J971" s="23">
        <v>6.3100123405456543</v>
      </c>
      <c r="K971" s="24">
        <v>0.85302454233169556</v>
      </c>
      <c r="L971" s="20">
        <v>25569.011694548612</v>
      </c>
      <c r="M971" s="22">
        <v>15.2635498046875</v>
      </c>
      <c r="N971" s="25">
        <v>0</v>
      </c>
      <c r="O971" s="26">
        <v>0.16466815769672394</v>
      </c>
      <c r="P971" s="22">
        <v>15.838458061218262</v>
      </c>
      <c r="Q971" s="27">
        <v>0.054945055395364761</v>
      </c>
      <c r="R971" s="27">
        <v>0.066598892211914063</v>
      </c>
      <c r="S971" s="28">
        <v>0</v>
      </c>
      <c r="T971" s="29">
        <v>18200000</v>
      </c>
      <c r="U971" s="30">
        <v>0.99897104501724243</v>
      </c>
      <c r="V971" s="31">
        <v>4.3289281165925786E-05</v>
      </c>
      <c r="W971" s="22">
        <v>15.546844482421875</v>
      </c>
      <c r="X971" s="25">
        <v>0</v>
      </c>
      <c r="Y971" s="22">
        <v>15.838458061218262</v>
      </c>
      <c r="Z971" s="32">
        <v>16.083999633789063</v>
      </c>
    </row>
    <row r="972" spans="1:26">
      <c r="A972" s="20">
        <v>45896.636518240739</v>
      </c>
      <c r="B972" s="21">
        <v>-0.22200000286102295</v>
      </c>
      <c r="C972" s="22">
        <v>17.580093383789063</v>
      </c>
      <c r="D972" s="23">
        <v>127.40000152587891</v>
      </c>
      <c r="E972" s="23">
        <v>50.2016217</v>
      </c>
      <c r="F972" s="23">
        <v>-66.3851883</v>
      </c>
      <c r="G972" s="23">
        <v>50.201701621237625</v>
      </c>
      <c r="H972" s="23">
        <v>-66.385174918720466</v>
      </c>
      <c r="I972" s="23">
        <v>10.558372497558594</v>
      </c>
      <c r="J972" s="23">
        <v>6.3100123405456543</v>
      </c>
      <c r="K972" s="24">
        <v>0.85302454233169556</v>
      </c>
      <c r="L972" s="20">
        <v>25569.01170619213</v>
      </c>
      <c r="M972" s="22">
        <v>15.33673095703125</v>
      </c>
      <c r="N972" s="25">
        <v>0</v>
      </c>
      <c r="O972" s="26">
        <v>0.27068313956260681</v>
      </c>
      <c r="P972" s="22">
        <v>15.907353401184082</v>
      </c>
      <c r="Q972" s="27">
        <v>0.054945055395364761</v>
      </c>
      <c r="R972" s="27">
        <v>0.066492840647697449</v>
      </c>
      <c r="S972" s="28">
        <v>0</v>
      </c>
      <c r="T972" s="29">
        <v>18200000</v>
      </c>
      <c r="U972" s="30">
        <v>0.99895995855331421</v>
      </c>
      <c r="V972" s="31">
        <v>4.3220348743489012E-05</v>
      </c>
      <c r="W972" s="22">
        <v>15.568817138671875</v>
      </c>
      <c r="X972" s="25">
        <v>0</v>
      </c>
      <c r="Y972" s="22">
        <v>15.907353401184082</v>
      </c>
      <c r="Z972" s="32">
        <v>16.128999710083008</v>
      </c>
    </row>
    <row r="973" spans="1:26">
      <c r="A973" s="20">
        <v>45896.63652990741</v>
      </c>
      <c r="B973" s="21">
        <v>-0.22400000691413879</v>
      </c>
      <c r="C973" s="22">
        <v>17.580093383789063</v>
      </c>
      <c r="D973" s="23">
        <v>127.40000152587891</v>
      </c>
      <c r="E973" s="23">
        <v>50.2016217</v>
      </c>
      <c r="F973" s="23">
        <v>-66.3851883</v>
      </c>
      <c r="G973" s="23">
        <v>50.201701621237625</v>
      </c>
      <c r="H973" s="23">
        <v>-66.385174918720466</v>
      </c>
      <c r="I973" s="23">
        <v>10.558372497558594</v>
      </c>
      <c r="J973" s="23">
        <v>6.3100123405456543</v>
      </c>
      <c r="K973" s="24">
        <v>0.85302454233169556</v>
      </c>
      <c r="L973" s="20">
        <v>25569.011717858797</v>
      </c>
      <c r="M973" s="22">
        <v>15.33673095703125</v>
      </c>
      <c r="N973" s="25">
        <v>0</v>
      </c>
      <c r="O973" s="26">
        <v>0.27068313956260681</v>
      </c>
      <c r="P973" s="22">
        <v>15.907353401184082</v>
      </c>
      <c r="Q973" s="27">
        <v>0.054945055395364761</v>
      </c>
      <c r="R973" s="27">
        <v>0.066492840647697449</v>
      </c>
      <c r="S973" s="28">
        <v>0</v>
      </c>
      <c r="T973" s="29">
        <v>18200000</v>
      </c>
      <c r="U973" s="30">
        <v>0.99895995855331421</v>
      </c>
      <c r="V973" s="31">
        <v>4.3220348743489012E-05</v>
      </c>
      <c r="W973" s="22">
        <v>15.568817138671875</v>
      </c>
      <c r="X973" s="25">
        <v>0</v>
      </c>
      <c r="Y973" s="22">
        <v>15.907353401184082</v>
      </c>
      <c r="Z973" s="32">
        <v>16.128999710083008</v>
      </c>
    </row>
    <row r="974" spans="1:26">
      <c r="A974" s="20">
        <v>45896.636541516207</v>
      </c>
      <c r="B974" s="21">
        <v>-0.2199999988079071</v>
      </c>
      <c r="C974" s="22">
        <v>17.580093383789063</v>
      </c>
      <c r="D974" s="23">
        <v>127.19999694824219</v>
      </c>
      <c r="E974" s="23">
        <v>50.2016217</v>
      </c>
      <c r="F974" s="23">
        <v>-66.3851883</v>
      </c>
      <c r="G974" s="23">
        <v>50.201701621237625</v>
      </c>
      <c r="H974" s="23">
        <v>-66.385174918720466</v>
      </c>
      <c r="I974" s="23">
        <v>10.558372497558594</v>
      </c>
      <c r="J974" s="23">
        <v>6.3100123405456543</v>
      </c>
      <c r="K974" s="24">
        <v>0.85302454233169556</v>
      </c>
      <c r="L974" s="20">
        <v>25569.011729467591</v>
      </c>
      <c r="M974" s="22">
        <v>15.33673095703125</v>
      </c>
      <c r="N974" s="25">
        <v>0</v>
      </c>
      <c r="O974" s="26">
        <v>0.27068313956260681</v>
      </c>
      <c r="P974" s="22">
        <v>15.907353401184082</v>
      </c>
      <c r="Q974" s="27">
        <v>0.054945055395364761</v>
      </c>
      <c r="R974" s="27">
        <v>0.066492840647697449</v>
      </c>
      <c r="S974" s="28">
        <v>0</v>
      </c>
      <c r="T974" s="29">
        <v>18200000</v>
      </c>
      <c r="U974" s="30">
        <v>0.99895995855331421</v>
      </c>
      <c r="V974" s="31">
        <v>4.3220348743489012E-05</v>
      </c>
      <c r="W974" s="22">
        <v>15.568817138671875</v>
      </c>
      <c r="X974" s="25">
        <v>0</v>
      </c>
      <c r="Y974" s="22">
        <v>15.907353401184082</v>
      </c>
      <c r="Z974" s="32">
        <v>16.128999710083008</v>
      </c>
    </row>
    <row r="975" spans="1:26">
      <c r="A975" s="20">
        <v>45896.636553182871</v>
      </c>
      <c r="B975" s="21">
        <v>-0.21799999475479126</v>
      </c>
      <c r="C975" s="22">
        <v>17.607547760009766</v>
      </c>
      <c r="D975" s="23">
        <v>127.30000305175781</v>
      </c>
      <c r="E975" s="23">
        <v>50.2016217</v>
      </c>
      <c r="F975" s="23">
        <v>-66.3851883</v>
      </c>
      <c r="G975" s="23">
        <v>50.201701621237625</v>
      </c>
      <c r="H975" s="23">
        <v>-66.385174918720466</v>
      </c>
      <c r="I975" s="23">
        <v>10.558372497558594</v>
      </c>
      <c r="J975" s="23">
        <v>6.3100123405456543</v>
      </c>
      <c r="K975" s="24">
        <v>0.85302454233169556</v>
      </c>
      <c r="L975" s="20">
        <v>25569.011741134258</v>
      </c>
      <c r="M975" s="22">
        <v>15.33673095703125</v>
      </c>
      <c r="N975" s="25">
        <v>0</v>
      </c>
      <c r="O975" s="26">
        <v>0.27068313956260681</v>
      </c>
      <c r="P975" s="22">
        <v>15.907353401184082</v>
      </c>
      <c r="Q975" s="27">
        <v>0.054945055395364761</v>
      </c>
      <c r="R975" s="27">
        <v>0.066492840647697449</v>
      </c>
      <c r="S975" s="28">
        <v>0</v>
      </c>
      <c r="T975" s="29">
        <v>18200000</v>
      </c>
      <c r="U975" s="30">
        <v>0.99895995855331421</v>
      </c>
      <c r="V975" s="31">
        <v>4.3220348743489012E-05</v>
      </c>
      <c r="W975" s="22">
        <v>15.568817138671875</v>
      </c>
      <c r="X975" s="25">
        <v>0</v>
      </c>
      <c r="Y975" s="22">
        <v>15.907353401184082</v>
      </c>
      <c r="Z975" s="32">
        <v>16.128999710083008</v>
      </c>
    </row>
    <row r="976" spans="1:26">
      <c r="A976" s="20">
        <v>45896.636564791668</v>
      </c>
      <c r="B976" s="21">
        <v>-0.22800000011920929</v>
      </c>
      <c r="C976" s="22">
        <v>17.607547760009766</v>
      </c>
      <c r="D976" s="23">
        <v>127.59999847412109</v>
      </c>
      <c r="E976" s="23">
        <v>50.2016217</v>
      </c>
      <c r="F976" s="23">
        <v>-66.3851883</v>
      </c>
      <c r="G976" s="23">
        <v>50.201701621237625</v>
      </c>
      <c r="H976" s="23">
        <v>-66.385174918720466</v>
      </c>
      <c r="I976" s="23">
        <v>10.558372497558594</v>
      </c>
      <c r="J976" s="23">
        <v>6.3100123405456543</v>
      </c>
      <c r="K976" s="24">
        <v>0.85302454233169556</v>
      </c>
      <c r="L976" s="20">
        <v>25569.011752743056</v>
      </c>
      <c r="M976" s="22">
        <v>15.33673095703125</v>
      </c>
      <c r="N976" s="25">
        <v>0</v>
      </c>
      <c r="O976" s="26">
        <v>0.27068313956260681</v>
      </c>
      <c r="P976" s="22">
        <v>15.907353401184082</v>
      </c>
      <c r="Q976" s="27">
        <v>0.054945055395364761</v>
      </c>
      <c r="R976" s="27">
        <v>0.066492840647697449</v>
      </c>
      <c r="S976" s="28">
        <v>0</v>
      </c>
      <c r="T976" s="29">
        <v>18200000</v>
      </c>
      <c r="U976" s="30">
        <v>0.99895995855331421</v>
      </c>
      <c r="V976" s="31">
        <v>4.3220348743489012E-05</v>
      </c>
      <c r="W976" s="22">
        <v>15.568817138671875</v>
      </c>
      <c r="X976" s="25">
        <v>0</v>
      </c>
      <c r="Y976" s="22">
        <v>15.907353401184082</v>
      </c>
      <c r="Z976" s="32">
        <v>16.128999710083008</v>
      </c>
    </row>
    <row r="977" spans="1:26">
      <c r="A977" s="20">
        <v>45896.636576458332</v>
      </c>
      <c r="B977" s="21">
        <v>-0.22300000488758087</v>
      </c>
      <c r="C977" s="22">
        <v>17.607547760009766</v>
      </c>
      <c r="D977" s="23">
        <v>127.59999847412109</v>
      </c>
      <c r="E977" s="23">
        <v>50.2016217</v>
      </c>
      <c r="F977" s="23">
        <v>-66.3851883</v>
      </c>
      <c r="G977" s="23">
        <v>50.201701621237625</v>
      </c>
      <c r="H977" s="23">
        <v>-66.385174918720466</v>
      </c>
      <c r="I977" s="23">
        <v>10.558372497558594</v>
      </c>
      <c r="J977" s="23">
        <v>6.3100123405456543</v>
      </c>
      <c r="K977" s="24">
        <v>0.85302454233169556</v>
      </c>
      <c r="L977" s="20">
        <v>25569.011764398147</v>
      </c>
      <c r="M977" s="22">
        <v>15.33673095703125</v>
      </c>
      <c r="N977" s="25">
        <v>0</v>
      </c>
      <c r="O977" s="26">
        <v>0.27068313956260681</v>
      </c>
      <c r="P977" s="22">
        <v>15.907353401184082</v>
      </c>
      <c r="Q977" s="27">
        <v>0.054945055395364761</v>
      </c>
      <c r="R977" s="27">
        <v>0.066492840647697449</v>
      </c>
      <c r="S977" s="28">
        <v>0</v>
      </c>
      <c r="T977" s="29">
        <v>18200000</v>
      </c>
      <c r="U977" s="30">
        <v>0.99895995855331421</v>
      </c>
      <c r="V977" s="31">
        <v>4.3220348743489012E-05</v>
      </c>
      <c r="W977" s="22">
        <v>15.568817138671875</v>
      </c>
      <c r="X977" s="25">
        <v>0</v>
      </c>
      <c r="Y977" s="22">
        <v>15.907353401184082</v>
      </c>
      <c r="Z977" s="32">
        <v>16.128999710083008</v>
      </c>
    </row>
    <row r="978" spans="1:26">
      <c r="A978" s="20">
        <v>45896.636588090281</v>
      </c>
      <c r="B978" s="21">
        <v>-0.22400000691413879</v>
      </c>
      <c r="C978" s="22">
        <v>17.607547760009766</v>
      </c>
      <c r="D978" s="23">
        <v>127.09999847412109</v>
      </c>
      <c r="E978" s="23">
        <v>50.2016217</v>
      </c>
      <c r="F978" s="23">
        <v>-66.3851883</v>
      </c>
      <c r="G978" s="23">
        <v>50.201701621237625</v>
      </c>
      <c r="H978" s="23">
        <v>-66.385174918720466</v>
      </c>
      <c r="I978" s="23">
        <v>10.558372497558594</v>
      </c>
      <c r="J978" s="23">
        <v>6.3100123405456543</v>
      </c>
      <c r="K978" s="24">
        <v>0.85302454233169556</v>
      </c>
      <c r="L978" s="20">
        <v>25569.011776041665</v>
      </c>
      <c r="M978" s="22">
        <v>15.418182373046875</v>
      </c>
      <c r="N978" s="25">
        <v>0</v>
      </c>
      <c r="O978" s="26">
        <v>0.18927907943725586</v>
      </c>
      <c r="P978" s="22">
        <v>15.911420822143555</v>
      </c>
      <c r="Q978" s="27">
        <v>0.054945055395364761</v>
      </c>
      <c r="R978" s="27">
        <v>0.066486582159996033</v>
      </c>
      <c r="S978" s="28">
        <v>0</v>
      </c>
      <c r="T978" s="29">
        <v>18200000</v>
      </c>
      <c r="U978" s="30">
        <v>0.99895930290222168</v>
      </c>
      <c r="V978" s="31">
        <v>4.3216277845203876E-05</v>
      </c>
      <c r="W978" s="22">
        <v>15.59716796875</v>
      </c>
      <c r="X978" s="25">
        <v>0</v>
      </c>
      <c r="Y978" s="22">
        <v>15.911420822143555</v>
      </c>
      <c r="Z978" s="32">
        <v>16.1200008392334</v>
      </c>
    </row>
    <row r="979" spans="1:26">
      <c r="A979" s="20">
        <v>45896.6365997338</v>
      </c>
      <c r="B979" s="21">
        <v>-0.21899999678134918</v>
      </c>
      <c r="C979" s="22">
        <v>17.607547760009766</v>
      </c>
      <c r="D979" s="23">
        <v>127.09999847412109</v>
      </c>
      <c r="E979" s="23">
        <v>50.2016217</v>
      </c>
      <c r="F979" s="23">
        <v>-66.3851883</v>
      </c>
      <c r="G979" s="23">
        <v>50.201701621237625</v>
      </c>
      <c r="H979" s="23">
        <v>-66.385174918720466</v>
      </c>
      <c r="I979" s="23">
        <v>10.558372497558594</v>
      </c>
      <c r="J979" s="23">
        <v>6.3100123405456543</v>
      </c>
      <c r="K979" s="24">
        <v>0.85302454233169556</v>
      </c>
      <c r="L979" s="20">
        <v>25569.011787685184</v>
      </c>
      <c r="M979" s="22">
        <v>15.418182373046875</v>
      </c>
      <c r="N979" s="25">
        <v>0</v>
      </c>
      <c r="O979" s="26">
        <v>0.18927907943725586</v>
      </c>
      <c r="P979" s="22">
        <v>15.911420822143555</v>
      </c>
      <c r="Q979" s="27">
        <v>0.054945055395364761</v>
      </c>
      <c r="R979" s="27">
        <v>0.066486582159996033</v>
      </c>
      <c r="S979" s="28">
        <v>0</v>
      </c>
      <c r="T979" s="29">
        <v>18200000</v>
      </c>
      <c r="U979" s="30">
        <v>0.99895930290222168</v>
      </c>
      <c r="V979" s="31">
        <v>4.3216277845203876E-05</v>
      </c>
      <c r="W979" s="22">
        <v>15.59716796875</v>
      </c>
      <c r="X979" s="25">
        <v>0</v>
      </c>
      <c r="Y979" s="22">
        <v>15.911420822143555</v>
      </c>
      <c r="Z979" s="32">
        <v>16.1200008392334</v>
      </c>
    </row>
    <row r="980" spans="1:26">
      <c r="A980" s="20">
        <v>45896.636611388887</v>
      </c>
      <c r="B980" s="21">
        <v>-0.22200000286102295</v>
      </c>
      <c r="C980" s="22">
        <v>17.624889373779297</v>
      </c>
      <c r="D980" s="23">
        <v>127.09999847412109</v>
      </c>
      <c r="E980" s="23">
        <v>50.2016217</v>
      </c>
      <c r="F980" s="23">
        <v>-66.3851883</v>
      </c>
      <c r="G980" s="23">
        <v>50.201701621237625</v>
      </c>
      <c r="H980" s="23">
        <v>-66.385174918720466</v>
      </c>
      <c r="I980" s="23">
        <v>10.558372497558594</v>
      </c>
      <c r="J980" s="23">
        <v>6.3100123405456543</v>
      </c>
      <c r="K980" s="24">
        <v>0.85234946012496948</v>
      </c>
      <c r="L980" s="20">
        <v>25569.011799340278</v>
      </c>
      <c r="M980" s="22">
        <v>15.418182373046875</v>
      </c>
      <c r="N980" s="25">
        <v>0</v>
      </c>
      <c r="O980" s="26">
        <v>0.18927907943725586</v>
      </c>
      <c r="P980" s="22">
        <v>15.911420822143555</v>
      </c>
      <c r="Q980" s="27">
        <v>0.054945055395364761</v>
      </c>
      <c r="R980" s="27">
        <v>0.066486582159996033</v>
      </c>
      <c r="S980" s="28">
        <v>0</v>
      </c>
      <c r="T980" s="29">
        <v>18200000</v>
      </c>
      <c r="U980" s="30">
        <v>0.99895930290222168</v>
      </c>
      <c r="V980" s="31">
        <v>4.3216277845203876E-05</v>
      </c>
      <c r="W980" s="22">
        <v>15.59716796875</v>
      </c>
      <c r="X980" s="25">
        <v>0</v>
      </c>
      <c r="Y980" s="22">
        <v>15.911420822143555</v>
      </c>
      <c r="Z980" s="32">
        <v>16.1200008392334</v>
      </c>
    </row>
    <row r="981" spans="1:26">
      <c r="A981" s="20">
        <v>45896.636622997685</v>
      </c>
      <c r="B981" s="21">
        <v>-0.22400000691413879</v>
      </c>
      <c r="C981" s="22">
        <v>17.624889373779297</v>
      </c>
      <c r="D981" s="23">
        <v>127.09999847412109</v>
      </c>
      <c r="E981" s="23">
        <v>50.2016217</v>
      </c>
      <c r="F981" s="23">
        <v>-66.3851883</v>
      </c>
      <c r="G981" s="23">
        <v>50.201701621237625</v>
      </c>
      <c r="H981" s="23">
        <v>-66.385174918720466</v>
      </c>
      <c r="I981" s="23">
        <v>10.558372497558594</v>
      </c>
      <c r="J981" s="23">
        <v>6.3100123405456543</v>
      </c>
      <c r="K981" s="24">
        <v>0.85234946012496948</v>
      </c>
      <c r="L981" s="20">
        <v>25569.011810949076</v>
      </c>
      <c r="M981" s="22">
        <v>15.418182373046875</v>
      </c>
      <c r="N981" s="25">
        <v>0</v>
      </c>
      <c r="O981" s="26">
        <v>0.18927907943725586</v>
      </c>
      <c r="P981" s="22">
        <v>15.911420822143555</v>
      </c>
      <c r="Q981" s="27">
        <v>0.054945055395364761</v>
      </c>
      <c r="R981" s="27">
        <v>0.066486582159996033</v>
      </c>
      <c r="S981" s="28">
        <v>0</v>
      </c>
      <c r="T981" s="29">
        <v>18200000</v>
      </c>
      <c r="U981" s="30">
        <v>0.99895930290222168</v>
      </c>
      <c r="V981" s="31">
        <v>4.3216277845203876E-05</v>
      </c>
      <c r="W981" s="22">
        <v>15.59716796875</v>
      </c>
      <c r="X981" s="25">
        <v>0</v>
      </c>
      <c r="Y981" s="22">
        <v>15.911420822143555</v>
      </c>
      <c r="Z981" s="32">
        <v>16.1200008392334</v>
      </c>
    </row>
    <row r="982" spans="1:26">
      <c r="A982" s="20">
        <v>45896.636634606482</v>
      </c>
      <c r="B982" s="21">
        <v>-0.22300000488758087</v>
      </c>
      <c r="C982" s="22">
        <v>17.624889373779297</v>
      </c>
      <c r="D982" s="23">
        <v>127</v>
      </c>
      <c r="E982" s="23">
        <v>50.2016217</v>
      </c>
      <c r="F982" s="23">
        <v>-66.3851883</v>
      </c>
      <c r="G982" s="23">
        <v>50.201701621237625</v>
      </c>
      <c r="H982" s="23">
        <v>-66.385174918720466</v>
      </c>
      <c r="I982" s="23">
        <v>10.558372497558594</v>
      </c>
      <c r="J982" s="23">
        <v>6.3100123405456543</v>
      </c>
      <c r="K982" s="24">
        <v>0.85234946012496948</v>
      </c>
      <c r="L982" s="20">
        <v>25569.01182255787</v>
      </c>
      <c r="M982" s="22">
        <v>15.418182373046875</v>
      </c>
      <c r="N982" s="25">
        <v>0</v>
      </c>
      <c r="O982" s="26">
        <v>0.18927907943725586</v>
      </c>
      <c r="P982" s="22">
        <v>15.911420822143555</v>
      </c>
      <c r="Q982" s="27">
        <v>0.054945055395364761</v>
      </c>
      <c r="R982" s="27">
        <v>0.066486582159996033</v>
      </c>
      <c r="S982" s="28">
        <v>0</v>
      </c>
      <c r="T982" s="29">
        <v>18200000</v>
      </c>
      <c r="U982" s="30">
        <v>0.99895930290222168</v>
      </c>
      <c r="V982" s="31">
        <v>4.3216277845203876E-05</v>
      </c>
      <c r="W982" s="22">
        <v>15.59716796875</v>
      </c>
      <c r="X982" s="25">
        <v>0</v>
      </c>
      <c r="Y982" s="22">
        <v>15.911420822143555</v>
      </c>
      <c r="Z982" s="32">
        <v>16.1200008392334</v>
      </c>
    </row>
    <row r="983" spans="1:26">
      <c r="A983" s="20">
        <v>45896.636646261577</v>
      </c>
      <c r="B983" s="21">
        <v>-0.22699999809265137</v>
      </c>
      <c r="C983" s="22">
        <v>17.624889373779297</v>
      </c>
      <c r="D983" s="23">
        <v>127</v>
      </c>
      <c r="E983" s="23">
        <v>50.2016217</v>
      </c>
      <c r="F983" s="23">
        <v>-66.3851883</v>
      </c>
      <c r="G983" s="23">
        <v>50.201701621237625</v>
      </c>
      <c r="H983" s="23">
        <v>-66.385174918720466</v>
      </c>
      <c r="I983" s="23">
        <v>10.558372497558594</v>
      </c>
      <c r="J983" s="23">
        <v>6.3100123405456543</v>
      </c>
      <c r="K983" s="24">
        <v>0.85234946012496948</v>
      </c>
      <c r="L983" s="20">
        <v>25569.011834212964</v>
      </c>
      <c r="M983" s="22">
        <v>15.418182373046875</v>
      </c>
      <c r="N983" s="25">
        <v>0</v>
      </c>
      <c r="O983" s="26">
        <v>0.18927907943725586</v>
      </c>
      <c r="P983" s="22">
        <v>15.911420822143555</v>
      </c>
      <c r="Q983" s="27">
        <v>0.054945055395364761</v>
      </c>
      <c r="R983" s="27">
        <v>0.066486582159996033</v>
      </c>
      <c r="S983" s="28">
        <v>0</v>
      </c>
      <c r="T983" s="29">
        <v>18200000</v>
      </c>
      <c r="U983" s="30">
        <v>0.99895930290222168</v>
      </c>
      <c r="V983" s="31">
        <v>4.3216277845203876E-05</v>
      </c>
      <c r="W983" s="22">
        <v>15.59716796875</v>
      </c>
      <c r="X983" s="25">
        <v>0</v>
      </c>
      <c r="Y983" s="22">
        <v>15.911420822143555</v>
      </c>
      <c r="Z983" s="32">
        <v>16.1200008392334</v>
      </c>
    </row>
    <row r="984" spans="1:26">
      <c r="A984" s="20">
        <v>45896.63665792824</v>
      </c>
      <c r="B984" s="21">
        <v>-0.22499999403953552</v>
      </c>
      <c r="C984" s="22">
        <v>17.624889373779297</v>
      </c>
      <c r="D984" s="23">
        <v>126.90000152587891</v>
      </c>
      <c r="E984" s="23">
        <v>50.2016217</v>
      </c>
      <c r="F984" s="23">
        <v>-66.3851883</v>
      </c>
      <c r="G984" s="23">
        <v>50.201701621237625</v>
      </c>
      <c r="H984" s="23">
        <v>-66.385174918720466</v>
      </c>
      <c r="I984" s="23">
        <v>10.558372497558594</v>
      </c>
      <c r="J984" s="23">
        <v>6.3100123405456543</v>
      </c>
      <c r="K984" s="24">
        <v>0.85234946012496948</v>
      </c>
      <c r="L984" s="20">
        <v>25569.011845879631</v>
      </c>
      <c r="M984" s="22">
        <v>15.418182373046875</v>
      </c>
      <c r="N984" s="25">
        <v>0</v>
      </c>
      <c r="O984" s="26">
        <v>0.18927907943725586</v>
      </c>
      <c r="P984" s="22">
        <v>15.911420822143555</v>
      </c>
      <c r="Q984" s="27">
        <v>0.054945055395364761</v>
      </c>
      <c r="R984" s="27">
        <v>0.066486582159996033</v>
      </c>
      <c r="S984" s="28">
        <v>0</v>
      </c>
      <c r="T984" s="29">
        <v>18200000</v>
      </c>
      <c r="U984" s="30">
        <v>0.99895930290222168</v>
      </c>
      <c r="V984" s="31">
        <v>4.3216277845203876E-05</v>
      </c>
      <c r="W984" s="22">
        <v>15.59716796875</v>
      </c>
      <c r="X984" s="25">
        <v>0</v>
      </c>
      <c r="Y984" s="22">
        <v>15.911420822143555</v>
      </c>
      <c r="Z984" s="32">
        <v>16.1200008392334</v>
      </c>
    </row>
    <row r="985" spans="1:26">
      <c r="A985" s="20">
        <v>45896.63666960648</v>
      </c>
      <c r="B985" s="21">
        <v>-0.22200000286102295</v>
      </c>
      <c r="C985" s="22">
        <v>17.654758453369141</v>
      </c>
      <c r="D985" s="23">
        <v>126.90000152587891</v>
      </c>
      <c r="E985" s="23">
        <v>50.2016217</v>
      </c>
      <c r="F985" s="23">
        <v>-66.3851883</v>
      </c>
      <c r="G985" s="23">
        <v>50.201701621237625</v>
      </c>
      <c r="H985" s="23">
        <v>-66.385174918720466</v>
      </c>
      <c r="I985" s="23">
        <v>10.558372497558594</v>
      </c>
      <c r="J985" s="23">
        <v>6.3100123405456543</v>
      </c>
      <c r="K985" s="24">
        <v>0.85234946012496948</v>
      </c>
      <c r="L985" s="20">
        <v>25569.011857546295</v>
      </c>
      <c r="M985" s="22">
        <v>15.418182373046875</v>
      </c>
      <c r="N985" s="25">
        <v>0</v>
      </c>
      <c r="O985" s="26">
        <v>0.18927907943725586</v>
      </c>
      <c r="P985" s="22">
        <v>15.911420822143555</v>
      </c>
      <c r="Q985" s="27">
        <v>0.054945055395364761</v>
      </c>
      <c r="R985" s="27">
        <v>0.066486582159996033</v>
      </c>
      <c r="S985" s="28">
        <v>0</v>
      </c>
      <c r="T985" s="29">
        <v>18200000</v>
      </c>
      <c r="U985" s="30">
        <v>0.99895930290222168</v>
      </c>
      <c r="V985" s="31">
        <v>4.3216277845203876E-05</v>
      </c>
      <c r="W985" s="22">
        <v>15.59716796875</v>
      </c>
      <c r="X985" s="25">
        <v>0</v>
      </c>
      <c r="Y985" s="22">
        <v>15.911420822143555</v>
      </c>
      <c r="Z985" s="32">
        <v>16.1200008392334</v>
      </c>
    </row>
    <row r="986" spans="1:26">
      <c r="A986" s="20">
        <v>45896.63668125</v>
      </c>
      <c r="B986" s="21">
        <v>-0.22499999403953552</v>
      </c>
      <c r="C986" s="22">
        <v>17.654758453369141</v>
      </c>
      <c r="D986" s="23">
        <v>126.90000152587891</v>
      </c>
      <c r="E986" s="23">
        <v>50.2016217</v>
      </c>
      <c r="F986" s="23">
        <v>-66.3851883</v>
      </c>
      <c r="G986" s="23">
        <v>50.201701621237625</v>
      </c>
      <c r="H986" s="23">
        <v>-66.385174918720466</v>
      </c>
      <c r="I986" s="23">
        <v>10.558372497558594</v>
      </c>
      <c r="J986" s="23">
        <v>6.3100123405456543</v>
      </c>
      <c r="K986" s="24">
        <v>0.85234946012496948</v>
      </c>
      <c r="L986" s="20">
        <v>25569.011869189813</v>
      </c>
      <c r="M986" s="22">
        <v>15.418182373046875</v>
      </c>
      <c r="N986" s="25">
        <v>0</v>
      </c>
      <c r="O986" s="26">
        <v>0.18927907943725586</v>
      </c>
      <c r="P986" s="22">
        <v>15.911420822143555</v>
      </c>
      <c r="Q986" s="27">
        <v>0.054945055395364761</v>
      </c>
      <c r="R986" s="27">
        <v>0.066486582159996033</v>
      </c>
      <c r="S986" s="28">
        <v>0</v>
      </c>
      <c r="T986" s="29">
        <v>18200000</v>
      </c>
      <c r="U986" s="30">
        <v>0.99895930290222168</v>
      </c>
      <c r="V986" s="31">
        <v>4.3216277845203876E-05</v>
      </c>
      <c r="W986" s="22">
        <v>15.59716796875</v>
      </c>
      <c r="X986" s="25">
        <v>0</v>
      </c>
      <c r="Y986" s="22">
        <v>15.911420822143555</v>
      </c>
      <c r="Z986" s="32">
        <v>16.1200008392334</v>
      </c>
    </row>
    <row r="987" spans="1:26">
      <c r="A987" s="20">
        <v>45896.636692893517</v>
      </c>
      <c r="B987" s="21">
        <v>-0.22200000286102295</v>
      </c>
      <c r="C987" s="22">
        <v>17.654758453369141</v>
      </c>
      <c r="D987" s="23">
        <v>126.90000152587891</v>
      </c>
      <c r="E987" s="23">
        <v>50.2016217</v>
      </c>
      <c r="F987" s="23">
        <v>-66.3851883</v>
      </c>
      <c r="G987" s="23">
        <v>50.201701621237625</v>
      </c>
      <c r="H987" s="23">
        <v>-66.385174918720466</v>
      </c>
      <c r="I987" s="23">
        <v>10.558372497558594</v>
      </c>
      <c r="J987" s="23">
        <v>6.3100123405456543</v>
      </c>
      <c r="K987" s="24">
        <v>0.85234946012496948</v>
      </c>
      <c r="L987" s="20">
        <v>25569.011880844908</v>
      </c>
      <c r="M987" s="22">
        <v>15.418182373046875</v>
      </c>
      <c r="N987" s="25">
        <v>0</v>
      </c>
      <c r="O987" s="26">
        <v>0.18927907943725586</v>
      </c>
      <c r="P987" s="22">
        <v>15.911420822143555</v>
      </c>
      <c r="Q987" s="27">
        <v>0.054945055395364761</v>
      </c>
      <c r="R987" s="27">
        <v>0.066486582159996033</v>
      </c>
      <c r="S987" s="28">
        <v>0</v>
      </c>
      <c r="T987" s="29">
        <v>18200000</v>
      </c>
      <c r="U987" s="30">
        <v>0.99895930290222168</v>
      </c>
      <c r="V987" s="31">
        <v>4.3216277845203876E-05</v>
      </c>
      <c r="W987" s="22">
        <v>15.59716796875</v>
      </c>
      <c r="X987" s="25">
        <v>0</v>
      </c>
      <c r="Y987" s="22">
        <v>15.911420822143555</v>
      </c>
      <c r="Z987" s="32">
        <v>16.1200008392334</v>
      </c>
    </row>
    <row r="988" spans="1:26">
      <c r="A988" s="20">
        <v>45896.636704525466</v>
      </c>
      <c r="B988" s="21">
        <v>-0.22599999606609344</v>
      </c>
      <c r="C988" s="22">
        <v>17.654758453369141</v>
      </c>
      <c r="D988" s="23">
        <v>126.90000152587891</v>
      </c>
      <c r="E988" s="23">
        <v>50.2016217</v>
      </c>
      <c r="F988" s="23">
        <v>-66.3851883</v>
      </c>
      <c r="G988" s="23">
        <v>50.201701621237625</v>
      </c>
      <c r="H988" s="23">
        <v>-66.385174918720466</v>
      </c>
      <c r="I988" s="23">
        <v>10.558372497558594</v>
      </c>
      <c r="J988" s="23">
        <v>6.3100123405456543</v>
      </c>
      <c r="K988" s="24">
        <v>0.85234946012496948</v>
      </c>
      <c r="L988" s="20">
        <v>25569.01189247685</v>
      </c>
      <c r="M988" s="22">
        <v>15.418182373046875</v>
      </c>
      <c r="N988" s="25">
        <v>0</v>
      </c>
      <c r="O988" s="26">
        <v>0.18927907943725586</v>
      </c>
      <c r="P988" s="22">
        <v>15.911420822143555</v>
      </c>
      <c r="Q988" s="27">
        <v>0.054945055395364761</v>
      </c>
      <c r="R988" s="27">
        <v>0.066486582159996033</v>
      </c>
      <c r="S988" s="28">
        <v>0</v>
      </c>
      <c r="T988" s="29">
        <v>18200000</v>
      </c>
      <c r="U988" s="30">
        <v>0.99895930290222168</v>
      </c>
      <c r="V988" s="31">
        <v>4.3216277845203876E-05</v>
      </c>
      <c r="W988" s="22">
        <v>15.59716796875</v>
      </c>
      <c r="X988" s="25">
        <v>0</v>
      </c>
      <c r="Y988" s="22">
        <v>15.911420822143555</v>
      </c>
      <c r="Z988" s="32">
        <v>16.1200008392334</v>
      </c>
    </row>
    <row r="989" spans="1:26">
      <c r="A989" s="20">
        <v>45896.636716180554</v>
      </c>
      <c r="B989" s="21">
        <v>-0.21899999678134918</v>
      </c>
      <c r="C989" s="22">
        <v>17.654758453369141</v>
      </c>
      <c r="D989" s="23">
        <v>126.80000305175781</v>
      </c>
      <c r="E989" s="23">
        <v>50.2016217</v>
      </c>
      <c r="F989" s="23">
        <v>-66.3851883</v>
      </c>
      <c r="G989" s="23">
        <v>50.201701621237625</v>
      </c>
      <c r="H989" s="23">
        <v>-66.385174918720466</v>
      </c>
      <c r="I989" s="23">
        <v>10.558372497558594</v>
      </c>
      <c r="J989" s="23">
        <v>6.3100123405456543</v>
      </c>
      <c r="K989" s="24">
        <v>0.85234946012496948</v>
      </c>
      <c r="L989" s="20">
        <v>25569.011904131945</v>
      </c>
      <c r="M989" s="22">
        <v>15.418182373046875</v>
      </c>
      <c r="N989" s="25">
        <v>0</v>
      </c>
      <c r="O989" s="26">
        <v>0.18927907943725586</v>
      </c>
      <c r="P989" s="22">
        <v>15.911420822143555</v>
      </c>
      <c r="Q989" s="27">
        <v>0.054945055395364761</v>
      </c>
      <c r="R989" s="27">
        <v>0.066486582159996033</v>
      </c>
      <c r="S989" s="28">
        <v>0</v>
      </c>
      <c r="T989" s="29">
        <v>18200000</v>
      </c>
      <c r="U989" s="30">
        <v>0.99895930290222168</v>
      </c>
      <c r="V989" s="31">
        <v>4.3216277845203876E-05</v>
      </c>
      <c r="W989" s="22">
        <v>15.59716796875</v>
      </c>
      <c r="X989" s="25">
        <v>0</v>
      </c>
      <c r="Y989" s="22">
        <v>15.911420822143555</v>
      </c>
      <c r="Z989" s="32">
        <v>16.1200008392334</v>
      </c>
    </row>
    <row r="990" spans="1:26">
      <c r="A990" s="20">
        <v>45896.636727847224</v>
      </c>
      <c r="B990" s="21">
        <v>-0.22400000691413879</v>
      </c>
      <c r="C990" s="22">
        <v>17.671642303466797</v>
      </c>
      <c r="D990" s="23">
        <v>126.69999694824219</v>
      </c>
      <c r="E990" s="23">
        <v>50.2016217</v>
      </c>
      <c r="F990" s="23">
        <v>-66.3851883</v>
      </c>
      <c r="G990" s="23">
        <v>50.201701621237625</v>
      </c>
      <c r="H990" s="23">
        <v>-66.385174918720466</v>
      </c>
      <c r="I990" s="23">
        <v>10.558372497558594</v>
      </c>
      <c r="J990" s="23">
        <v>6.3100123405456543</v>
      </c>
      <c r="K990" s="24">
        <v>0.85234946012496948</v>
      </c>
      <c r="L990" s="20">
        <v>25569.011915798612</v>
      </c>
      <c r="M990" s="22">
        <v>15.418182373046875</v>
      </c>
      <c r="N990" s="25">
        <v>0</v>
      </c>
      <c r="O990" s="26">
        <v>0.18927907943725586</v>
      </c>
      <c r="P990" s="22">
        <v>15.911420822143555</v>
      </c>
      <c r="Q990" s="27">
        <v>0.054945055395364761</v>
      </c>
      <c r="R990" s="27">
        <v>0.066486582159996033</v>
      </c>
      <c r="S990" s="28">
        <v>0</v>
      </c>
      <c r="T990" s="29">
        <v>18200000</v>
      </c>
      <c r="U990" s="30">
        <v>0.99895930290222168</v>
      </c>
      <c r="V990" s="31">
        <v>4.3216277845203876E-05</v>
      </c>
      <c r="W990" s="22">
        <v>15.59716796875</v>
      </c>
      <c r="X990" s="25">
        <v>0</v>
      </c>
      <c r="Y990" s="22">
        <v>15.911420822143555</v>
      </c>
      <c r="Z990" s="32">
        <v>16.1200008392334</v>
      </c>
    </row>
    <row r="991" spans="1:26">
      <c r="A991" s="20">
        <v>45896.636739513888</v>
      </c>
      <c r="B991" s="21">
        <v>-0.22599999606609344</v>
      </c>
      <c r="C991" s="22">
        <v>17.671642303466797</v>
      </c>
      <c r="D991" s="23">
        <v>126.80000305175781</v>
      </c>
      <c r="E991" s="23">
        <v>50.2016217</v>
      </c>
      <c r="F991" s="23">
        <v>-66.3851883</v>
      </c>
      <c r="G991" s="23">
        <v>50.201701621237625</v>
      </c>
      <c r="H991" s="23">
        <v>-66.385174918720466</v>
      </c>
      <c r="I991" s="23">
        <v>10.558372497558594</v>
      </c>
      <c r="J991" s="23">
        <v>6.3100123405456543</v>
      </c>
      <c r="K991" s="24">
        <v>0.85234946012496948</v>
      </c>
      <c r="L991" s="20">
        <v>25569.011927453703</v>
      </c>
      <c r="M991" s="22">
        <v>15.418182373046875</v>
      </c>
      <c r="N991" s="25">
        <v>0</v>
      </c>
      <c r="O991" s="26">
        <v>0.18927907943725586</v>
      </c>
      <c r="P991" s="22">
        <v>15.911420822143555</v>
      </c>
      <c r="Q991" s="27">
        <v>0.054945055395364761</v>
      </c>
      <c r="R991" s="27">
        <v>0.066486582159996033</v>
      </c>
      <c r="S991" s="28">
        <v>0</v>
      </c>
      <c r="T991" s="29">
        <v>18200000</v>
      </c>
      <c r="U991" s="30">
        <v>0.99895930290222168</v>
      </c>
      <c r="V991" s="31">
        <v>4.3216277845203876E-05</v>
      </c>
      <c r="W991" s="22">
        <v>15.59716796875</v>
      </c>
      <c r="X991" s="25">
        <v>0</v>
      </c>
      <c r="Y991" s="22">
        <v>15.911420822143555</v>
      </c>
      <c r="Z991" s="32">
        <v>16.1200008392334</v>
      </c>
    </row>
    <row r="992" spans="1:26">
      <c r="A992" s="20">
        <v>45896.63675114583</v>
      </c>
      <c r="B992" s="21">
        <v>-0.22599999606609344</v>
      </c>
      <c r="C992" s="22">
        <v>17.671642303466797</v>
      </c>
      <c r="D992" s="23">
        <v>126.80000305175781</v>
      </c>
      <c r="E992" s="23">
        <v>50.2016217</v>
      </c>
      <c r="F992" s="23">
        <v>-66.3851883</v>
      </c>
      <c r="G992" s="23">
        <v>50.201701621237625</v>
      </c>
      <c r="H992" s="23">
        <v>-66.385174918720466</v>
      </c>
      <c r="I992" s="23">
        <v>10.558372497558594</v>
      </c>
      <c r="J992" s="23">
        <v>6.3100123405456543</v>
      </c>
      <c r="K992" s="24">
        <v>0.85234946012496948</v>
      </c>
      <c r="L992" s="20">
        <v>25569.011939097221</v>
      </c>
      <c r="M992" s="22">
        <v>15.418182373046875</v>
      </c>
      <c r="N992" s="25">
        <v>0</v>
      </c>
      <c r="O992" s="26">
        <v>0.18927907943725586</v>
      </c>
      <c r="P992" s="22">
        <v>15.911420822143555</v>
      </c>
      <c r="Q992" s="27">
        <v>0.054945055395364761</v>
      </c>
      <c r="R992" s="27">
        <v>0.066486582159996033</v>
      </c>
      <c r="S992" s="28">
        <v>0</v>
      </c>
      <c r="T992" s="29">
        <v>18200000</v>
      </c>
      <c r="U992" s="30">
        <v>0.99895930290222168</v>
      </c>
      <c r="V992" s="31">
        <v>4.3216277845203876E-05</v>
      </c>
      <c r="W992" s="22">
        <v>15.59716796875</v>
      </c>
      <c r="X992" s="25">
        <v>0</v>
      </c>
      <c r="Y992" s="22">
        <v>15.911420822143555</v>
      </c>
      <c r="Z992" s="32">
        <v>16.1200008392334</v>
      </c>
    </row>
    <row r="993" spans="1:26">
      <c r="A993" s="20">
        <v>45896.636762800925</v>
      </c>
      <c r="B993" s="21">
        <v>-0.22800000011920929</v>
      </c>
      <c r="C993" s="22">
        <v>17.671642303466797</v>
      </c>
      <c r="D993" s="23">
        <v>126.69999694824219</v>
      </c>
      <c r="E993" s="23">
        <v>50.2016217</v>
      </c>
      <c r="F993" s="23">
        <v>-66.3851883</v>
      </c>
      <c r="G993" s="23">
        <v>50.201701621237625</v>
      </c>
      <c r="H993" s="23">
        <v>-66.385174918720466</v>
      </c>
      <c r="I993" s="23">
        <v>10.558372497558594</v>
      </c>
      <c r="J993" s="23">
        <v>6.3100123405456543</v>
      </c>
      <c r="K993" s="24">
        <v>0.85234946012496948</v>
      </c>
      <c r="L993" s="20">
        <v>25569.011950752316</v>
      </c>
      <c r="M993" s="22">
        <v>15.418182373046875</v>
      </c>
      <c r="N993" s="25">
        <v>0</v>
      </c>
      <c r="O993" s="26">
        <v>0.18927907943725586</v>
      </c>
      <c r="P993" s="22">
        <v>15.911420822143555</v>
      </c>
      <c r="Q993" s="27">
        <v>0.054945055395364761</v>
      </c>
      <c r="R993" s="27">
        <v>0.066486582159996033</v>
      </c>
      <c r="S993" s="28">
        <v>0</v>
      </c>
      <c r="T993" s="29">
        <v>18200000</v>
      </c>
      <c r="U993" s="30">
        <v>0.99895930290222168</v>
      </c>
      <c r="V993" s="31">
        <v>4.3216277845203876E-05</v>
      </c>
      <c r="W993" s="22">
        <v>15.59716796875</v>
      </c>
      <c r="X993" s="25">
        <v>0</v>
      </c>
      <c r="Y993" s="22">
        <v>15.911420822143555</v>
      </c>
      <c r="Z993" s="32">
        <v>16.1200008392334</v>
      </c>
    </row>
    <row r="994" spans="1:26">
      <c r="A994" s="20">
        <v>45896.636774432867</v>
      </c>
      <c r="B994" s="21">
        <v>-0.22499999403953552</v>
      </c>
      <c r="C994" s="22">
        <v>17.671642303466797</v>
      </c>
      <c r="D994" s="23">
        <v>126.69999694824219</v>
      </c>
      <c r="E994" s="23">
        <v>50.2016217</v>
      </c>
      <c r="F994" s="23">
        <v>-66.3851883</v>
      </c>
      <c r="G994" s="23">
        <v>50.201701621237625</v>
      </c>
      <c r="H994" s="23">
        <v>-66.385174918720466</v>
      </c>
      <c r="I994" s="23">
        <v>10.558372497558594</v>
      </c>
      <c r="J994" s="23">
        <v>6.3100123405456543</v>
      </c>
      <c r="K994" s="24">
        <v>0.85234946012496948</v>
      </c>
      <c r="L994" s="20">
        <v>25569.011962372686</v>
      </c>
      <c r="M994" s="22">
        <v>15.418182373046875</v>
      </c>
      <c r="N994" s="25">
        <v>0</v>
      </c>
      <c r="O994" s="26">
        <v>0.18927907943725586</v>
      </c>
      <c r="P994" s="22">
        <v>15.911420822143555</v>
      </c>
      <c r="Q994" s="27">
        <v>0.054945055395364761</v>
      </c>
      <c r="R994" s="27">
        <v>0.066486582159996033</v>
      </c>
      <c r="S994" s="28">
        <v>0</v>
      </c>
      <c r="T994" s="29">
        <v>18200000</v>
      </c>
      <c r="U994" s="30">
        <v>0.99895930290222168</v>
      </c>
      <c r="V994" s="31">
        <v>4.3216277845203876E-05</v>
      </c>
      <c r="W994" s="22">
        <v>15.59716796875</v>
      </c>
      <c r="X994" s="25">
        <v>0</v>
      </c>
      <c r="Y994" s="22">
        <v>15.911420822143555</v>
      </c>
      <c r="Z994" s="32">
        <v>16.1200008392334</v>
      </c>
    </row>
    <row r="995" spans="1:26">
      <c r="A995" s="20">
        <v>45896.63678601852</v>
      </c>
      <c r="B995" s="21">
        <v>-0.22499999403953552</v>
      </c>
      <c r="C995" s="22">
        <v>17.712282180786133</v>
      </c>
      <c r="D995" s="23">
        <v>126.59999847412109</v>
      </c>
      <c r="E995" s="23">
        <v>50.2016217</v>
      </c>
      <c r="F995" s="23">
        <v>-66.3851883</v>
      </c>
      <c r="G995" s="23">
        <v>50.201701621237625</v>
      </c>
      <c r="H995" s="23">
        <v>-66.385174918720466</v>
      </c>
      <c r="I995" s="23">
        <v>10.558372497558594</v>
      </c>
      <c r="J995" s="23">
        <v>6.3100123405456543</v>
      </c>
      <c r="K995" s="24">
        <v>0.85167431831359863</v>
      </c>
      <c r="L995" s="20">
        <v>25569.011973969908</v>
      </c>
      <c r="M995" s="22">
        <v>15.418182373046875</v>
      </c>
      <c r="N995" s="25">
        <v>0</v>
      </c>
      <c r="O995" s="26">
        <v>0.18927907943725586</v>
      </c>
      <c r="P995" s="22">
        <v>15.911420822143555</v>
      </c>
      <c r="Q995" s="27">
        <v>0.054945055395364761</v>
      </c>
      <c r="R995" s="27">
        <v>0.066486582159996033</v>
      </c>
      <c r="S995" s="28">
        <v>0</v>
      </c>
      <c r="T995" s="29">
        <v>18200000</v>
      </c>
      <c r="U995" s="30">
        <v>0.99895930290222168</v>
      </c>
      <c r="V995" s="31">
        <v>4.3216277845203876E-05</v>
      </c>
      <c r="W995" s="22">
        <v>15.59716796875</v>
      </c>
      <c r="X995" s="25">
        <v>0</v>
      </c>
      <c r="Y995" s="22">
        <v>15.911420822143555</v>
      </c>
      <c r="Z995" s="32">
        <v>16.1200008392334</v>
      </c>
    </row>
    <row r="996" spans="1:26">
      <c r="A996" s="20">
        <v>45896.636797627318</v>
      </c>
      <c r="B996" s="21">
        <v>-0.22699999809265137</v>
      </c>
      <c r="C996" s="22">
        <v>17.712282180786133</v>
      </c>
      <c r="D996" s="23">
        <v>126.59999847412109</v>
      </c>
      <c r="E996" s="23">
        <v>50.2016217</v>
      </c>
      <c r="F996" s="23">
        <v>-66.3851883</v>
      </c>
      <c r="G996" s="23">
        <v>50.201701621237625</v>
      </c>
      <c r="H996" s="23">
        <v>-66.385174918720466</v>
      </c>
      <c r="I996" s="23">
        <v>10.558372497558594</v>
      </c>
      <c r="J996" s="23">
        <v>6.3100123405456543</v>
      </c>
      <c r="K996" s="24">
        <v>0.85167431831359863</v>
      </c>
      <c r="L996" s="20">
        <v>25569.011985578705</v>
      </c>
      <c r="M996" s="22">
        <v>15.418182373046875</v>
      </c>
      <c r="N996" s="25">
        <v>0</v>
      </c>
      <c r="O996" s="26">
        <v>0.18927907943725586</v>
      </c>
      <c r="P996" s="22">
        <v>15.911420822143555</v>
      </c>
      <c r="Q996" s="27">
        <v>0.054945055395364761</v>
      </c>
      <c r="R996" s="27">
        <v>0.066486582159996033</v>
      </c>
      <c r="S996" s="28">
        <v>0</v>
      </c>
      <c r="T996" s="29">
        <v>18200000</v>
      </c>
      <c r="U996" s="30">
        <v>0.99895930290222168</v>
      </c>
      <c r="V996" s="31">
        <v>4.3216277845203876E-05</v>
      </c>
      <c r="W996" s="22">
        <v>15.59716796875</v>
      </c>
      <c r="X996" s="25">
        <v>0</v>
      </c>
      <c r="Y996" s="22">
        <v>15.911420822143555</v>
      </c>
      <c r="Z996" s="32">
        <v>16.1200008392334</v>
      </c>
    </row>
    <row r="997" spans="1:26">
      <c r="A997" s="20">
        <v>45896.636809305557</v>
      </c>
      <c r="B997" s="21">
        <v>-0.22699999809265137</v>
      </c>
      <c r="C997" s="22">
        <v>17.712282180786133</v>
      </c>
      <c r="D997" s="23">
        <v>126.59999847412109</v>
      </c>
      <c r="E997" s="23">
        <v>50.2016217</v>
      </c>
      <c r="F997" s="23">
        <v>-66.3851883</v>
      </c>
      <c r="G997" s="23">
        <v>50.201701621237625</v>
      </c>
      <c r="H997" s="23">
        <v>-66.385174918720466</v>
      </c>
      <c r="I997" s="23">
        <v>10.558372497558594</v>
      </c>
      <c r="J997" s="23">
        <v>6.3100123405456543</v>
      </c>
      <c r="K997" s="24">
        <v>0.85167431831359863</v>
      </c>
      <c r="L997" s="20">
        <v>25569.011997256945</v>
      </c>
      <c r="M997" s="22">
        <v>15.418182373046875</v>
      </c>
      <c r="N997" s="25">
        <v>0</v>
      </c>
      <c r="O997" s="26">
        <v>0.18927907943725586</v>
      </c>
      <c r="P997" s="22">
        <v>15.911420822143555</v>
      </c>
      <c r="Q997" s="27">
        <v>0.054945055395364761</v>
      </c>
      <c r="R997" s="27">
        <v>0.066486582159996033</v>
      </c>
      <c r="S997" s="28">
        <v>0</v>
      </c>
      <c r="T997" s="29">
        <v>18200000</v>
      </c>
      <c r="U997" s="30">
        <v>0.99895930290222168</v>
      </c>
      <c r="V997" s="31">
        <v>4.3216277845203876E-05</v>
      </c>
      <c r="W997" s="22">
        <v>15.59716796875</v>
      </c>
      <c r="X997" s="25">
        <v>0</v>
      </c>
      <c r="Y997" s="22">
        <v>15.911420822143555</v>
      </c>
      <c r="Z997" s="32">
        <v>16.1200008392334</v>
      </c>
    </row>
    <row r="998" spans="1:26">
      <c r="A998" s="20">
        <v>45896.636820995373</v>
      </c>
      <c r="B998" s="21">
        <v>-0.22300000488758087</v>
      </c>
      <c r="C998" s="22">
        <v>17.712282180786133</v>
      </c>
      <c r="D998" s="23">
        <v>126.59999847412109</v>
      </c>
      <c r="E998" s="23">
        <v>50.2016217</v>
      </c>
      <c r="F998" s="23">
        <v>-66.3851883</v>
      </c>
      <c r="G998" s="23">
        <v>50.201701621237625</v>
      </c>
      <c r="H998" s="23">
        <v>-66.385174918720466</v>
      </c>
      <c r="I998" s="23">
        <v>10.558372497558594</v>
      </c>
      <c r="J998" s="23">
        <v>6.3100123405456543</v>
      </c>
      <c r="K998" s="24">
        <v>0.85167431831359863</v>
      </c>
      <c r="L998" s="20">
        <v>25569.012008935184</v>
      </c>
      <c r="M998" s="22">
        <v>15.418182373046875</v>
      </c>
      <c r="N998" s="25">
        <v>0</v>
      </c>
      <c r="O998" s="26">
        <v>0.18927907943725586</v>
      </c>
      <c r="P998" s="22">
        <v>15.911420822143555</v>
      </c>
      <c r="Q998" s="27">
        <v>0.054945055395364761</v>
      </c>
      <c r="R998" s="27">
        <v>0.066486582159996033</v>
      </c>
      <c r="S998" s="28">
        <v>0</v>
      </c>
      <c r="T998" s="29">
        <v>18200000</v>
      </c>
      <c r="U998" s="30">
        <v>0.99895930290222168</v>
      </c>
      <c r="V998" s="31">
        <v>4.3216277845203876E-05</v>
      </c>
      <c r="W998" s="22">
        <v>15.59716796875</v>
      </c>
      <c r="X998" s="25">
        <v>0</v>
      </c>
      <c r="Y998" s="22">
        <v>15.911420822143555</v>
      </c>
      <c r="Z998" s="32">
        <v>16.1200008392334</v>
      </c>
    </row>
    <row r="999" spans="1:26">
      <c r="A999" s="20">
        <v>45896.636832615739</v>
      </c>
      <c r="B999" s="21">
        <v>-0.22300000488758087</v>
      </c>
      <c r="C999" s="22">
        <v>17.712282180786133</v>
      </c>
      <c r="D999" s="23">
        <v>126.5</v>
      </c>
      <c r="E999" s="23">
        <v>50.2016217</v>
      </c>
      <c r="F999" s="23">
        <v>-66.3851883</v>
      </c>
      <c r="G999" s="23">
        <v>50.201701621237625</v>
      </c>
      <c r="H999" s="23">
        <v>-66.385174918720466</v>
      </c>
      <c r="I999" s="23">
        <v>10.558372497558594</v>
      </c>
      <c r="J999" s="23">
        <v>6.3100123405456543</v>
      </c>
      <c r="K999" s="24">
        <v>0.85167431831359863</v>
      </c>
      <c r="L999" s="20">
        <v>25569.01202056713</v>
      </c>
      <c r="M999" s="22">
        <v>15.418182373046875</v>
      </c>
      <c r="N999" s="25">
        <v>0</v>
      </c>
      <c r="O999" s="26">
        <v>0.18927907943725586</v>
      </c>
      <c r="P999" s="22">
        <v>15.911420822143555</v>
      </c>
      <c r="Q999" s="27">
        <v>0.054945055395364761</v>
      </c>
      <c r="R999" s="27">
        <v>0.066486582159996033</v>
      </c>
      <c r="S999" s="28">
        <v>0</v>
      </c>
      <c r="T999" s="29">
        <v>18200000</v>
      </c>
      <c r="U999" s="30">
        <v>0.99895930290222168</v>
      </c>
      <c r="V999" s="31">
        <v>4.3216277845203876E-05</v>
      </c>
      <c r="W999" s="22">
        <v>15.59716796875</v>
      </c>
      <c r="X999" s="25">
        <v>0</v>
      </c>
      <c r="Y999" s="22">
        <v>15.911420822143555</v>
      </c>
      <c r="Z999" s="32">
        <v>16.1200008392334</v>
      </c>
    </row>
    <row r="1000" spans="1:26">
      <c r="A1000" s="20">
        <v>45896.636844259257</v>
      </c>
      <c r="B1000" s="21">
        <v>-0.21799999475479126</v>
      </c>
      <c r="C1000" s="22">
        <v>17.728483200073242</v>
      </c>
      <c r="D1000" s="23">
        <v>126.5</v>
      </c>
      <c r="E1000" s="23">
        <v>50.2016217</v>
      </c>
      <c r="F1000" s="23">
        <v>-66.3851883</v>
      </c>
      <c r="G1000" s="23">
        <v>50.201701621237625</v>
      </c>
      <c r="H1000" s="23">
        <v>-66.385174918720466</v>
      </c>
      <c r="I1000" s="23">
        <v>10.558372497558594</v>
      </c>
      <c r="J1000" s="23">
        <v>6.3100123405456543</v>
      </c>
      <c r="K1000" s="24">
        <v>0.85167431831359863</v>
      </c>
      <c r="L1000" s="20">
        <v>25569.012032210649</v>
      </c>
      <c r="M1000" s="22">
        <v>15.418182373046875</v>
      </c>
      <c r="N1000" s="25">
        <v>0</v>
      </c>
      <c r="O1000" s="26">
        <v>0.18927907943725586</v>
      </c>
      <c r="P1000" s="22">
        <v>15.911420822143555</v>
      </c>
      <c r="Q1000" s="27">
        <v>0.054945055395364761</v>
      </c>
      <c r="R1000" s="27">
        <v>0.066486582159996033</v>
      </c>
      <c r="S1000" s="28">
        <v>0</v>
      </c>
      <c r="T1000" s="29">
        <v>18200000</v>
      </c>
      <c r="U1000" s="30">
        <v>0.99895930290222168</v>
      </c>
      <c r="V1000" s="31">
        <v>4.3216277845203876E-05</v>
      </c>
      <c r="W1000" s="22">
        <v>15.59716796875</v>
      </c>
      <c r="X1000" s="25">
        <v>0</v>
      </c>
      <c r="Y1000" s="22">
        <v>15.911420822143555</v>
      </c>
      <c r="Z1000" s="32">
        <v>16.1200008392334</v>
      </c>
    </row>
  </sheetData>
  <autoFilter ref="A2:Z2"/>
  <mergeCells count="5">
    <mergeCell ref="A1:L1"/>
    <mergeCell ref="M1:N1"/>
    <mergeCell ref="P1:V1"/>
    <mergeCell ref="W1:X1"/>
    <mergeCell ref="Y1:Z1"/>
  </mergeCell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Blueye App v4.9.800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:description>Report generated using Blueye App v4.9.800 and Excel template.</dc:description>
  <cp:lastModifiedBy/>
  <dcterms:created xsi:type="dcterms:W3CDTF">2025-08-28T11:25:44Z</dcterms:created>
  <dcterms:modified xsi:type="dcterms:W3CDTF">2025-08-28T11:25:44Z</dcterms:modified>
  <dc:subject>Blueye Dive Report</dc:subject>
  <dc:title>De 17 min à 1 m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